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Capacity Vs Voltage</a:t>
            </a:r>
          </a:p>
        </rich>
      </tx>
    </title>
    <plotArea>
      <scatterChart>
        <ser>
          <idx val="0"/>
          <order val="0"/>
          <tx>
            <strRef>
              <f>Sheet!A1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Sheet!$C$1:$C$3742</f>
            </numRef>
          </xVal>
          <yVal>
            <numRef>
              <f>Sheet!$A$2:$A$3742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Sheet!$G$1:$G$1762</f>
            </numRef>
          </xVal>
          <yVal>
            <numRef>
              <f>Sheet!$E$2:$E$1762</f>
            </numRef>
          </yVal>
        </ser>
        <ser>
          <idx val="2"/>
          <order val="2"/>
          <tx>
            <strRef>
              <f>Sheet!I1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Sheet!$K$1:$K$737</f>
            </numRef>
          </xVal>
          <yVal>
            <numRef>
              <f>Sheet!$I$2:$I$737</f>
            </numRef>
          </yVal>
        </ser>
        <ser>
          <idx val="3"/>
          <order val="3"/>
          <tx>
            <strRef>
              <f>Sheet!M1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Sheet!$O$1:$O$3375</f>
            </numRef>
          </xVal>
          <yVal>
            <numRef>
              <f>Sheet!$M$2:$M$3375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Capacity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Voltage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743"/>
  <sheetViews>
    <sheetView workbookViewId="0">
      <selection activeCell="A1" sqref="A1"/>
    </sheetView>
  </sheetViews>
  <sheetFormatPr baseColWidth="8" defaultRowHeight="15"/>
  <sheetData>
    <row r="1" spans="1:15">
      <c r="A1" t="n">
        <v>3.33665827420462</v>
      </c>
      <c r="B1" t="n">
        <v>-0.0399086337376974</v>
      </c>
      <c r="C1" t="n">
        <v>1.10857315938048e-06</v>
      </c>
      <c r="E1" t="n">
        <v>3.3038406958114</v>
      </c>
      <c r="F1" t="n">
        <v>-0.0798602016021973</v>
      </c>
      <c r="G1" t="n">
        <v>2.21833893339437e-06</v>
      </c>
      <c r="I1" t="n">
        <v>3.36671549553674</v>
      </c>
      <c r="J1" t="n">
        <v>-0.199248779812314</v>
      </c>
      <c r="K1" t="n">
        <v>5.53468832811983e-06</v>
      </c>
      <c r="M1" t="n">
        <v>3.25384756237125</v>
      </c>
      <c r="N1" t="n">
        <v>-0.398730583428702</v>
      </c>
      <c r="O1" t="n">
        <v>1.10758495396862e-05</v>
      </c>
    </row>
    <row r="2" spans="1:15">
      <c r="A2" t="n">
        <v>3.33359121080339</v>
      </c>
      <c r="B2" t="n">
        <v>-0.0399024996108949</v>
      </c>
      <c r="C2" t="n">
        <v>0.000110841213855192</v>
      </c>
      <c r="E2" t="n">
        <v>3.30108033875029</v>
      </c>
      <c r="F2" t="n">
        <v>-0.0798602016021973</v>
      </c>
      <c r="G2" t="n">
        <v>0.000221833893339437</v>
      </c>
      <c r="I2" t="n">
        <v>3.33819180590524</v>
      </c>
      <c r="J2" t="n">
        <v>-0.199310121080339</v>
      </c>
      <c r="K2" t="n">
        <v>0.0005535114309147779</v>
      </c>
      <c r="M2" t="n">
        <v>3.24771343556878</v>
      </c>
      <c r="N2" t="n">
        <v>-0.398791924696727</v>
      </c>
      <c r="O2" t="n">
        <v>0.000110766163055365</v>
      </c>
    </row>
    <row r="3" spans="1:15">
      <c r="A3" t="n">
        <v>3.33205767910277</v>
      </c>
      <c r="B3" t="n">
        <v>-0.0399024996108949</v>
      </c>
      <c r="C3" t="n">
        <v>0.000221686602324457</v>
      </c>
      <c r="E3" t="n">
        <v>3.29985351338979</v>
      </c>
      <c r="F3" t="n">
        <v>-0.0798602016021973</v>
      </c>
      <c r="G3" t="n">
        <v>0.000443667786678874</v>
      </c>
      <c r="I3" t="n">
        <v>3.32408331425956</v>
      </c>
      <c r="J3" t="n">
        <v>-0.199310121080339</v>
      </c>
      <c r="K3" t="n">
        <v>0.00110711657765571</v>
      </c>
      <c r="M3" t="n">
        <v>3.24464637216754</v>
      </c>
      <c r="N3" t="n">
        <v>-0.398791924696727</v>
      </c>
      <c r="O3" t="n">
        <v>0.000221541697693344</v>
      </c>
    </row>
    <row r="4" spans="1:15">
      <c r="A4" t="n">
        <v>3.33083085374227</v>
      </c>
      <c r="B4" t="n">
        <v>-0.0399024996108949</v>
      </c>
      <c r="C4" t="n">
        <v>0.000332531990793723</v>
      </c>
      <c r="E4" t="n">
        <v>3.29924010070954</v>
      </c>
      <c r="F4" t="n">
        <v>-0.0798602016021973</v>
      </c>
      <c r="G4" t="n">
        <v>0.00066550168001831</v>
      </c>
      <c r="I4" t="n">
        <v>3.31396200503548</v>
      </c>
      <c r="J4" t="n">
        <v>-0.199310121080339</v>
      </c>
      <c r="K4" t="n">
        <v>0.00166072172439663</v>
      </c>
      <c r="M4" t="n">
        <v>3.24188601510643</v>
      </c>
      <c r="N4" t="n">
        <v>-0.398791924696727</v>
      </c>
      <c r="O4" t="n">
        <v>0.000332317232331324</v>
      </c>
    </row>
    <row r="5" spans="1:15">
      <c r="A5" t="n">
        <v>3.32960402838178</v>
      </c>
      <c r="B5" t="n">
        <v>-0.0399086337376974</v>
      </c>
      <c r="C5" t="n">
        <v>0.000443381639073269</v>
      </c>
      <c r="E5" t="n">
        <v>3.2986266880293</v>
      </c>
      <c r="F5" t="n">
        <v>-0.0798602016021973</v>
      </c>
      <c r="G5" t="n">
        <v>0.000887335573357747</v>
      </c>
      <c r="I5" t="n">
        <v>3.30598764019226</v>
      </c>
      <c r="J5" t="n">
        <v>-0.199310121080339</v>
      </c>
      <c r="K5" t="n">
        <v>0.00221430983189644</v>
      </c>
      <c r="M5" t="n">
        <v>3.23973907072557</v>
      </c>
      <c r="N5" t="n">
        <v>-0.398791924696727</v>
      </c>
      <c r="O5" t="n">
        <v>0.000443092766969304</v>
      </c>
    </row>
    <row r="6" spans="1:15">
      <c r="A6" t="n">
        <v>3.32868390936141</v>
      </c>
      <c r="B6" t="n">
        <v>-0.0399024996108949</v>
      </c>
      <c r="C6" t="n">
        <v>0.000554232991276926</v>
      </c>
      <c r="E6" t="n">
        <v>3.29831998168917</v>
      </c>
      <c r="F6" t="n">
        <v>-0.0798602016021973</v>
      </c>
      <c r="G6" t="n">
        <v>0.00110916946669718</v>
      </c>
      <c r="I6" t="n">
        <v>3.29985351338979</v>
      </c>
      <c r="J6" t="n">
        <v>-0.199310121080339</v>
      </c>
      <c r="K6" t="n">
        <v>0.00276794905711961</v>
      </c>
      <c r="M6" t="n">
        <v>3.2375921263447</v>
      </c>
      <c r="N6" t="n">
        <v>-0.398791924696727</v>
      </c>
      <c r="O6" t="n">
        <v>0.000553868301607284</v>
      </c>
    </row>
    <row r="7" spans="1:15">
      <c r="A7" t="n">
        <v>3.32776379034104</v>
      </c>
      <c r="B7" t="n">
        <v>-0.0399024996108949</v>
      </c>
      <c r="C7" t="n">
        <v>0.000665085195442639</v>
      </c>
      <c r="E7" t="n">
        <v>3.29801327534905</v>
      </c>
      <c r="F7" t="n">
        <v>-0.0798602016021973</v>
      </c>
      <c r="G7" t="n">
        <v>0.00133100336003662</v>
      </c>
      <c r="I7" t="n">
        <v>3.29463950560769</v>
      </c>
      <c r="J7" t="n">
        <v>-0.199310121080339</v>
      </c>
      <c r="K7" t="n">
        <v>0.00332158828234277</v>
      </c>
      <c r="M7" t="n">
        <v>3.23575188830396</v>
      </c>
      <c r="N7" t="n">
        <v>-0.398791924696727</v>
      </c>
      <c r="O7" t="n">
        <v>0.0006646438362452629</v>
      </c>
    </row>
    <row r="8" spans="1:15">
      <c r="A8" t="n">
        <v>3.32684367132067</v>
      </c>
      <c r="B8" t="n">
        <v>-0.0399086337376974</v>
      </c>
      <c r="C8" t="n">
        <v>0.000775938251570407</v>
      </c>
      <c r="E8" t="n">
        <v>3.29770656900893</v>
      </c>
      <c r="F8" t="n">
        <v>-0.0798602016021973</v>
      </c>
      <c r="G8" t="n">
        <v>0.00155283725337606</v>
      </c>
      <c r="I8" t="n">
        <v>3.29065232318608</v>
      </c>
      <c r="J8" t="n">
        <v>-0.199310121080339</v>
      </c>
      <c r="K8" t="n">
        <v>0.00387522750756594</v>
      </c>
      <c r="M8" t="n">
        <v>3.23421835660334</v>
      </c>
      <c r="N8" t="n">
        <v>-0.398791924696727</v>
      </c>
      <c r="O8" t="n">
        <v>0.000775419370883243</v>
      </c>
    </row>
    <row r="9" spans="1:15">
      <c r="A9" t="n">
        <v>3.32623025864042</v>
      </c>
      <c r="B9" t="n">
        <v>-0.0399086337376974</v>
      </c>
      <c r="C9" t="n">
        <v>0.000886792159660232</v>
      </c>
      <c r="E9" t="n">
        <v>3.2973998626688</v>
      </c>
      <c r="F9" t="n">
        <v>-0.0798602016021973</v>
      </c>
      <c r="G9" t="n">
        <v>0.00177467114671549</v>
      </c>
      <c r="I9" t="n">
        <v>3.2869718471046</v>
      </c>
      <c r="J9" t="n">
        <v>-0.199310121080339</v>
      </c>
      <c r="K9" t="n">
        <v>0.0044288667327891</v>
      </c>
      <c r="M9" t="n">
        <v>3.23268482490272</v>
      </c>
      <c r="N9" t="n">
        <v>-0.398853265964752</v>
      </c>
      <c r="O9" t="n">
        <v>0.000886203425141782</v>
      </c>
    </row>
    <row r="10" spans="1:15">
      <c r="A10" t="n">
        <v>3.32561684596017</v>
      </c>
      <c r="B10" t="n">
        <v>-0.0399086337376974</v>
      </c>
      <c r="C10" t="n">
        <v>0.0009976460677500569</v>
      </c>
      <c r="E10" t="n">
        <v>3.2973998626688</v>
      </c>
      <c r="F10" t="n">
        <v>-0.0798602016021973</v>
      </c>
      <c r="G10" t="n">
        <v>0.00199650504005493</v>
      </c>
      <c r="I10" t="n">
        <v>3.28390478370336</v>
      </c>
      <c r="J10" t="n">
        <v>-0.199310121080339</v>
      </c>
      <c r="K10" t="n">
        <v>0.00498250595801226</v>
      </c>
      <c r="M10" t="n">
        <v>3.23115129320211</v>
      </c>
      <c r="N10" t="n">
        <v>-0.398791924696727</v>
      </c>
      <c r="O10" t="n">
        <v>0.00099698747940032</v>
      </c>
    </row>
    <row r="11" spans="1:15">
      <c r="A11" t="n">
        <v>3.32500343327993</v>
      </c>
      <c r="B11" t="n">
        <v>-0.0399086337376974</v>
      </c>
      <c r="C11" t="n">
        <v>0.00110849997583988</v>
      </c>
      <c r="E11" t="n">
        <v>3.29709315632868</v>
      </c>
      <c r="F11" t="n">
        <v>-0.0798602016021973</v>
      </c>
      <c r="G11" t="n">
        <v>0.00221833893339437</v>
      </c>
      <c r="I11" t="n">
        <v>3.28145113298238</v>
      </c>
      <c r="J11" t="n">
        <v>-0.199310121080339</v>
      </c>
      <c r="K11" t="n">
        <v>0.00553614518323542</v>
      </c>
      <c r="M11" t="n">
        <v>3.22961776150149</v>
      </c>
      <c r="N11" t="n">
        <v>-0.398791924696727</v>
      </c>
      <c r="O11" t="n">
        <v>0.0011077630140383</v>
      </c>
    </row>
    <row r="12" spans="1:15">
      <c r="A12" t="n">
        <v>3.32439002059968</v>
      </c>
      <c r="B12" t="n">
        <v>-0.0399086337376974</v>
      </c>
      <c r="C12" t="n">
        <v>0.00121935388392971</v>
      </c>
      <c r="E12" t="n">
        <v>3.29678644998856</v>
      </c>
      <c r="F12" t="n">
        <v>-0.0798602016021973</v>
      </c>
      <c r="G12" t="n">
        <v>0.00244017282673381</v>
      </c>
      <c r="I12" t="n">
        <v>3.27930418860151</v>
      </c>
      <c r="J12" t="n">
        <v>-0.199310121080339</v>
      </c>
      <c r="K12" t="n">
        <v>0.00608978440845858</v>
      </c>
      <c r="M12" t="n">
        <v>3.22839093614099</v>
      </c>
      <c r="N12" t="n">
        <v>-0.398791924696727</v>
      </c>
      <c r="O12" t="n">
        <v>0.00121853854867628</v>
      </c>
    </row>
    <row r="13" spans="1:15">
      <c r="A13" t="n">
        <v>3.32377660791943</v>
      </c>
      <c r="B13" t="n">
        <v>-0.0399086337376974</v>
      </c>
      <c r="C13" t="n">
        <v>0.00133020779201953</v>
      </c>
      <c r="E13" t="n">
        <v>3.29678644998856</v>
      </c>
      <c r="F13" t="n">
        <v>-0.0798602016021973</v>
      </c>
      <c r="G13" t="n">
        <v>0.00266200672007325</v>
      </c>
      <c r="I13" t="n">
        <v>3.27746395056077</v>
      </c>
      <c r="J13" t="n">
        <v>-0.199310121080339</v>
      </c>
      <c r="K13" t="n">
        <v>0.00664342363368174</v>
      </c>
      <c r="M13" t="n">
        <v>3.22685740444037</v>
      </c>
      <c r="N13" t="n">
        <v>-0.398791924696727</v>
      </c>
      <c r="O13" t="n">
        <v>0.00132931408331426</v>
      </c>
    </row>
    <row r="14" spans="1:15">
      <c r="A14" t="n">
        <v>3.32316319523918</v>
      </c>
      <c r="B14" t="n">
        <v>-0.0399086337376974</v>
      </c>
      <c r="C14" t="n">
        <v>0.00144106510795758</v>
      </c>
      <c r="E14" t="n">
        <v>3.29678644998856</v>
      </c>
      <c r="F14" t="n">
        <v>-0.0798602016021973</v>
      </c>
      <c r="G14" t="n">
        <v>0.00288384061341268</v>
      </c>
      <c r="I14" t="n">
        <v>3.27562371252003</v>
      </c>
      <c r="J14" t="n">
        <v>-0.199310121080339</v>
      </c>
      <c r="K14" t="n">
        <v>0.0071970628589049</v>
      </c>
      <c r="M14" t="n">
        <v>3.22593728542</v>
      </c>
      <c r="N14" t="n">
        <v>-0.398853265964752</v>
      </c>
      <c r="O14" t="n">
        <v>0.0014400981375728</v>
      </c>
    </row>
    <row r="15" spans="1:15">
      <c r="A15" t="n">
        <v>3.32285648889906</v>
      </c>
      <c r="B15" t="n">
        <v>-0.0399086337376974</v>
      </c>
      <c r="C15" t="n">
        <v>0.00155192242389563</v>
      </c>
      <c r="E15" t="n">
        <v>3.29647974364843</v>
      </c>
      <c r="F15" t="n">
        <v>-0.0798602016021973</v>
      </c>
      <c r="G15" t="n">
        <v>0.00310567450675212</v>
      </c>
      <c r="I15" t="n">
        <v>3.27409018081941</v>
      </c>
      <c r="J15" t="n">
        <v>-0.199310121080339</v>
      </c>
      <c r="K15" t="n">
        <v>0.00775070208412806</v>
      </c>
      <c r="M15" t="n">
        <v>3.22471046005951</v>
      </c>
      <c r="N15" t="n">
        <v>-0.398791924696727</v>
      </c>
      <c r="O15" t="n">
        <v>0.00155088219183134</v>
      </c>
    </row>
    <row r="16" spans="1:15">
      <c r="A16" t="n">
        <v>3.32224307621881</v>
      </c>
      <c r="B16" t="n">
        <v>-0.0399086337376974</v>
      </c>
      <c r="C16" t="n">
        <v>0.00166277973983368</v>
      </c>
      <c r="E16" t="n">
        <v>3.29647974364843</v>
      </c>
      <c r="F16" t="n">
        <v>-0.0798602016021973</v>
      </c>
      <c r="G16" t="n">
        <v>0.00332750840009156</v>
      </c>
      <c r="I16" t="n">
        <v>3.27286335545891</v>
      </c>
      <c r="J16" t="n">
        <v>-0.199310121080339</v>
      </c>
      <c r="K16" t="n">
        <v>0.00830434130935122</v>
      </c>
      <c r="M16" t="n">
        <v>3.22348363469902</v>
      </c>
      <c r="N16" t="n">
        <v>-0.398853265964752</v>
      </c>
      <c r="O16" t="n">
        <v>0.00166166624608988</v>
      </c>
    </row>
    <row r="17" spans="1:15">
      <c r="A17" t="n">
        <v>3.32193636987869</v>
      </c>
      <c r="B17" t="n">
        <v>-0.0399086337376974</v>
      </c>
      <c r="C17" t="n">
        <v>0.0017736336479235</v>
      </c>
      <c r="E17" t="n">
        <v>3.29617303730831</v>
      </c>
      <c r="F17" t="n">
        <v>-0.0798602016021973</v>
      </c>
      <c r="G17" t="n">
        <v>0.003549342293431</v>
      </c>
      <c r="I17" t="n">
        <v>3.27194323643854</v>
      </c>
      <c r="J17" t="n">
        <v>-0.199310121080339</v>
      </c>
      <c r="K17" t="n">
        <v>0.008857980534574379</v>
      </c>
      <c r="M17" t="n">
        <v>3.22256351567864</v>
      </c>
      <c r="N17" t="n">
        <v>-0.398853265964752</v>
      </c>
      <c r="O17" t="n">
        <v>0.00177245881996897</v>
      </c>
    </row>
    <row r="18" spans="1:15">
      <c r="A18" t="n">
        <v>3.32132295719844</v>
      </c>
      <c r="B18" t="n">
        <v>-0.0399086337376974</v>
      </c>
      <c r="C18" t="n">
        <v>0.0018844841481651</v>
      </c>
      <c r="E18" t="n">
        <v>3.29617303730831</v>
      </c>
      <c r="F18" t="n">
        <v>-0.0798602016021973</v>
      </c>
      <c r="G18" t="n">
        <v>0.00377117618677044</v>
      </c>
      <c r="I18" t="n">
        <v>3.27102311741817</v>
      </c>
      <c r="J18" t="n">
        <v>-0.199310121080339</v>
      </c>
      <c r="K18" t="n">
        <v>0.00941161975979754</v>
      </c>
      <c r="M18" t="n">
        <v>3.22133669031815</v>
      </c>
      <c r="N18" t="n">
        <v>-0.398791924696727</v>
      </c>
      <c r="O18" t="n">
        <v>0.00188324287422751</v>
      </c>
    </row>
    <row r="19" spans="1:15">
      <c r="A19" t="n">
        <v>3.32101625085832</v>
      </c>
      <c r="B19" t="n">
        <v>-0.0399086337376974</v>
      </c>
      <c r="C19" t="n">
        <v>0.00199533805625493</v>
      </c>
      <c r="E19" t="n">
        <v>3.29617303730831</v>
      </c>
      <c r="F19" t="n">
        <v>-0.0798602016021973</v>
      </c>
      <c r="G19" t="n">
        <v>0.00399301008010988</v>
      </c>
      <c r="I19" t="n">
        <v>3.2701029983978</v>
      </c>
      <c r="J19" t="n">
        <v>-0.199310121080339</v>
      </c>
      <c r="K19" t="n">
        <v>0.0099652589850207</v>
      </c>
      <c r="M19" t="n">
        <v>3.22041657129778</v>
      </c>
      <c r="N19" t="n">
        <v>-0.398853265964752</v>
      </c>
      <c r="O19" t="n">
        <v>0.00199402692848605</v>
      </c>
    </row>
    <row r="20" spans="1:15">
      <c r="A20" t="n">
        <v>3.32040283817807</v>
      </c>
      <c r="B20" t="n">
        <v>-0.0399086337376974</v>
      </c>
      <c r="C20" t="n">
        <v>0.00210619537219298</v>
      </c>
      <c r="E20" t="n">
        <v>3.29617303730831</v>
      </c>
      <c r="F20" t="n">
        <v>-0.0798602016021973</v>
      </c>
      <c r="G20" t="n">
        <v>0.00421484397344932</v>
      </c>
      <c r="I20" t="n">
        <v>3.26948958571756</v>
      </c>
      <c r="J20" t="n">
        <v>-0.199310121080339</v>
      </c>
      <c r="K20" t="n">
        <v>0.0105188982102439</v>
      </c>
      <c r="M20" t="n">
        <v>3.21949645227741</v>
      </c>
      <c r="N20" t="n">
        <v>-0.398853265964752</v>
      </c>
      <c r="O20" t="n">
        <v>0.00210481950236515</v>
      </c>
    </row>
    <row r="21" spans="1:15">
      <c r="A21" t="n">
        <v>3.32009613183795</v>
      </c>
      <c r="B21" t="n">
        <v>-0.0399086337376974</v>
      </c>
      <c r="C21" t="n">
        <v>0.00221705098420691</v>
      </c>
      <c r="E21" t="n">
        <v>3.29617303730831</v>
      </c>
      <c r="F21" t="n">
        <v>-0.0798602016021973</v>
      </c>
      <c r="G21" t="n">
        <v>0.00443667786678876</v>
      </c>
      <c r="I21" t="n">
        <v>3.26887617303731</v>
      </c>
      <c r="J21" t="n">
        <v>-0.199310121080339</v>
      </c>
      <c r="K21" t="n">
        <v>0.011072537435467</v>
      </c>
      <c r="M21" t="n">
        <v>3.21857633325704</v>
      </c>
      <c r="N21" t="n">
        <v>-0.398791924696727</v>
      </c>
      <c r="O21" t="n">
        <v>0.00221560355662369</v>
      </c>
    </row>
    <row r="22" spans="1:15">
      <c r="A22" t="n">
        <v>3.31978942549783</v>
      </c>
      <c r="B22" t="n">
        <v>-0.0399086337376974</v>
      </c>
      <c r="C22" t="n">
        <v>0.00232790659622085</v>
      </c>
      <c r="E22" t="n">
        <v>3.29617303730831</v>
      </c>
      <c r="F22" t="n">
        <v>-0.0798602016021973</v>
      </c>
      <c r="G22" t="n">
        <v>0.0046585117601282</v>
      </c>
      <c r="I22" t="n">
        <v>3.26826276035706</v>
      </c>
      <c r="J22" t="n">
        <v>-0.199310121080339</v>
      </c>
      <c r="K22" t="n">
        <v>0.0116261766606902</v>
      </c>
      <c r="M22" t="n">
        <v>3.21765621423667</v>
      </c>
      <c r="N22" t="n">
        <v>-0.398853265964752</v>
      </c>
      <c r="O22" t="n">
        <v>0.00232638761088223</v>
      </c>
    </row>
    <row r="23" spans="1:15">
      <c r="A23" t="n">
        <v>3.3194827191577</v>
      </c>
      <c r="B23" t="n">
        <v>-0.0399086337376974</v>
      </c>
      <c r="C23" t="n">
        <v>0.00243876220823479</v>
      </c>
      <c r="E23" t="n">
        <v>3.29617303730831</v>
      </c>
      <c r="F23" t="n">
        <v>-0.0798602016021973</v>
      </c>
      <c r="G23" t="n">
        <v>0.00488034565346764</v>
      </c>
      <c r="I23" t="n">
        <v>3.26764934767681</v>
      </c>
      <c r="J23" t="n">
        <v>-0.199310121080339</v>
      </c>
      <c r="K23" t="n">
        <v>0.0121798158859133</v>
      </c>
      <c r="M23" t="n">
        <v>3.21704280155642</v>
      </c>
      <c r="N23" t="n">
        <v>-0.398853265964752</v>
      </c>
      <c r="O23" t="n">
        <v>0.00243718018476132</v>
      </c>
    </row>
    <row r="24" spans="1:15">
      <c r="A24" t="n">
        <v>3.31917601281758</v>
      </c>
      <c r="B24" t="n">
        <v>-0.0399086337376974</v>
      </c>
      <c r="C24" t="n">
        <v>0.00254961611632461</v>
      </c>
      <c r="E24" t="n">
        <v>3.29617303730831</v>
      </c>
      <c r="F24" t="n">
        <v>-0.0798602016021973</v>
      </c>
      <c r="G24" t="n">
        <v>0.00510217954680708</v>
      </c>
      <c r="I24" t="n">
        <v>3.26734264133669</v>
      </c>
      <c r="J24" t="n">
        <v>-0.199310121080339</v>
      </c>
      <c r="K24" t="n">
        <v>0.0127334551111365</v>
      </c>
      <c r="M24" t="n">
        <v>3.21612268253605</v>
      </c>
      <c r="N24" t="n">
        <v>-0.398853265964752</v>
      </c>
      <c r="O24" t="n">
        <v>0.00254797275864042</v>
      </c>
    </row>
    <row r="25" spans="1:15">
      <c r="A25" t="n">
        <v>3.31886930647745</v>
      </c>
      <c r="B25" t="n">
        <v>-0.0399024996108949</v>
      </c>
      <c r="C25" t="n">
        <v>0.00266046917245238</v>
      </c>
      <c r="E25" t="n">
        <v>3.29586633096818</v>
      </c>
      <c r="F25" t="n">
        <v>-0.0798602016021973</v>
      </c>
      <c r="G25" t="n">
        <v>0.00532401344014651</v>
      </c>
      <c r="I25" t="n">
        <v>3.26703593499657</v>
      </c>
      <c r="J25" t="n">
        <v>-0.199310121080339</v>
      </c>
      <c r="K25" t="n">
        <v>0.0132870943363597</v>
      </c>
      <c r="M25" t="n">
        <v>3.21520256351568</v>
      </c>
      <c r="N25" t="n">
        <v>-0.398853265964752</v>
      </c>
      <c r="O25" t="n">
        <v>0.00265876533251952</v>
      </c>
    </row>
    <row r="26" spans="1:15">
      <c r="A26" t="n">
        <v>3.31856260013733</v>
      </c>
      <c r="B26" t="n">
        <v>-0.0399024996108949</v>
      </c>
      <c r="C26" t="n">
        <v>0.0027713230805422</v>
      </c>
      <c r="E26" t="n">
        <v>3.29586633096818</v>
      </c>
      <c r="F26" t="n">
        <v>-0.0798602016021973</v>
      </c>
      <c r="G26" t="n">
        <v>0.00554584733348595</v>
      </c>
      <c r="I26" t="n">
        <v>3.26672922865644</v>
      </c>
      <c r="J26" t="n">
        <v>-0.199310121080339</v>
      </c>
      <c r="K26" t="n">
        <v>0.0138407335615828</v>
      </c>
      <c r="M26" t="n">
        <v>3.21458915083543</v>
      </c>
      <c r="N26" t="n">
        <v>-0.398853265964752</v>
      </c>
      <c r="O26" t="n">
        <v>0.00276955790639862</v>
      </c>
    </row>
    <row r="27" spans="1:15">
      <c r="A27" t="n">
        <v>3.31825589379721</v>
      </c>
      <c r="B27" t="n">
        <v>-0.0399086337376974</v>
      </c>
      <c r="C27" t="n">
        <v>0.00288217443274586</v>
      </c>
      <c r="E27" t="n">
        <v>3.29586633096818</v>
      </c>
      <c r="F27" t="n">
        <v>-0.0798602016021973</v>
      </c>
      <c r="G27" t="n">
        <v>0.00576768122682539</v>
      </c>
      <c r="I27" t="n">
        <v>3.26642252231632</v>
      </c>
      <c r="J27" t="n">
        <v>-0.199310121080339</v>
      </c>
      <c r="K27" t="n">
        <v>0.014394372786806</v>
      </c>
      <c r="M27" t="n">
        <v>3.21366903181506</v>
      </c>
      <c r="N27" t="n">
        <v>-0.398853265964752</v>
      </c>
      <c r="O27" t="n">
        <v>0.00288035048027771</v>
      </c>
    </row>
    <row r="28" spans="1:15">
      <c r="A28" t="n">
        <v>3.31794918745708</v>
      </c>
      <c r="B28" t="n">
        <v>-0.0399024996108949</v>
      </c>
      <c r="C28" t="n">
        <v>0.00299302578494952</v>
      </c>
      <c r="E28" t="n">
        <v>3.29586633096818</v>
      </c>
      <c r="F28" t="n">
        <v>-0.0798602016021973</v>
      </c>
      <c r="G28" t="n">
        <v>0.00598951512016483</v>
      </c>
      <c r="I28" t="n">
        <v>3.2661158159762</v>
      </c>
      <c r="J28" t="n">
        <v>-0.199310121080339</v>
      </c>
      <c r="K28" t="n">
        <v>0.0149480120120291</v>
      </c>
      <c r="M28" t="n">
        <v>3.21305561913481</v>
      </c>
      <c r="N28" t="n">
        <v>-0.398853265964752</v>
      </c>
      <c r="O28" t="n">
        <v>0.00299114305415681</v>
      </c>
    </row>
    <row r="29" spans="1:15">
      <c r="A29" t="n">
        <v>3.31764248111696</v>
      </c>
      <c r="B29" t="n">
        <v>-0.0399086337376974</v>
      </c>
      <c r="C29" t="n">
        <v>0.00310387372930495</v>
      </c>
      <c r="E29" t="n">
        <v>3.29586633096818</v>
      </c>
      <c r="F29" t="n">
        <v>-0.0798602016021973</v>
      </c>
      <c r="G29" t="n">
        <v>0.00621134901350427</v>
      </c>
      <c r="I29" t="n">
        <v>3.26580910963607</v>
      </c>
      <c r="J29" t="n">
        <v>-0.199310121080339</v>
      </c>
      <c r="K29" t="n">
        <v>0.0155016512372523</v>
      </c>
      <c r="M29" t="n">
        <v>3.21244220645457</v>
      </c>
      <c r="N29" t="n">
        <v>-0.398853265964752</v>
      </c>
      <c r="O29" t="n">
        <v>0.00310193562803591</v>
      </c>
    </row>
    <row r="30" spans="1:15">
      <c r="A30" t="n">
        <v>3.31733577477684</v>
      </c>
      <c r="B30" t="n">
        <v>-0.0399086337376974</v>
      </c>
      <c r="C30" t="n">
        <v>0.00321472593347066</v>
      </c>
      <c r="E30" t="n">
        <v>3.29586633096818</v>
      </c>
      <c r="F30" t="n">
        <v>-0.0798602016021973</v>
      </c>
      <c r="G30" t="n">
        <v>0.00643318290684371</v>
      </c>
      <c r="I30" t="n">
        <v>3.26550240329595</v>
      </c>
      <c r="J30" t="n">
        <v>-0.199310121080339</v>
      </c>
      <c r="K30" t="n">
        <v>0.0160552904624755</v>
      </c>
      <c r="M30" t="n">
        <v>3.2115220874342</v>
      </c>
      <c r="N30" t="n">
        <v>-0.398853265964752</v>
      </c>
      <c r="O30" t="n">
        <v>0.00321272820191501</v>
      </c>
    </row>
    <row r="31" spans="1:15">
      <c r="A31" t="n">
        <v>3.31702906843671</v>
      </c>
      <c r="B31" t="n">
        <v>-0.0399086337376974</v>
      </c>
      <c r="C31" t="n">
        <v>0.00332557813763638</v>
      </c>
      <c r="E31" t="n">
        <v>3.29586633096818</v>
      </c>
      <c r="F31" t="n">
        <v>-0.0798602016021973</v>
      </c>
      <c r="G31" t="n">
        <v>0.00665501680018315</v>
      </c>
      <c r="I31" t="n">
        <v>3.26519569695582</v>
      </c>
      <c r="J31" t="n">
        <v>-0.199310121080339</v>
      </c>
      <c r="K31" t="n">
        <v>0.0166089296876986</v>
      </c>
      <c r="M31" t="n">
        <v>3.21090867475395</v>
      </c>
      <c r="N31" t="n">
        <v>-0.398853265964752</v>
      </c>
      <c r="O31" t="n">
        <v>0.00332352077579411</v>
      </c>
    </row>
    <row r="32" spans="1:15">
      <c r="A32" t="n">
        <v>3.31702906843671</v>
      </c>
      <c r="B32" t="n">
        <v>-0.0399024996108949</v>
      </c>
      <c r="C32" t="n">
        <v>0.00343643289768826</v>
      </c>
      <c r="E32" t="n">
        <v>3.29555962462806</v>
      </c>
      <c r="F32" t="n">
        <v>-0.0798602016021973</v>
      </c>
      <c r="G32" t="n">
        <v>0.00687685069352259</v>
      </c>
      <c r="I32" t="n">
        <v>3.26519569695582</v>
      </c>
      <c r="J32" t="n">
        <v>-0.199310121080339</v>
      </c>
      <c r="K32" t="n">
        <v>0.0171625689129218</v>
      </c>
      <c r="M32" t="n">
        <v>3.2102952620737</v>
      </c>
      <c r="N32" t="n">
        <v>-0.398853265964752</v>
      </c>
      <c r="O32" t="n">
        <v>0.0034343133496732</v>
      </c>
    </row>
    <row r="33" spans="1:15">
      <c r="A33" t="n">
        <v>3.31672236209659</v>
      </c>
      <c r="B33" t="n">
        <v>-0.0399086337376974</v>
      </c>
      <c r="C33" t="n">
        <v>0.0035472825459678</v>
      </c>
      <c r="E33" t="n">
        <v>3.29586633096818</v>
      </c>
      <c r="F33" t="n">
        <v>-0.0798602016021973</v>
      </c>
      <c r="G33" t="n">
        <v>0.00709868458686203</v>
      </c>
      <c r="I33" t="n">
        <v>3.2648889906157</v>
      </c>
      <c r="J33" t="n">
        <v>-0.199310121080339</v>
      </c>
      <c r="K33" t="n">
        <v>0.0177162081381449</v>
      </c>
      <c r="M33" t="n">
        <v>3.20968184939345</v>
      </c>
      <c r="N33" t="n">
        <v>-0.398853265964752</v>
      </c>
      <c r="O33" t="n">
        <v>0.0035451059235523</v>
      </c>
    </row>
    <row r="34" spans="1:15">
      <c r="A34" t="n">
        <v>3.31641565575647</v>
      </c>
      <c r="B34" t="n">
        <v>-0.0399086337376974</v>
      </c>
      <c r="C34" t="n">
        <v>0.00365813475013351</v>
      </c>
      <c r="E34" t="n">
        <v>3.29586633096818</v>
      </c>
      <c r="F34" t="n">
        <v>-0.0798602016021973</v>
      </c>
      <c r="G34" t="n">
        <v>0.00732051848020147</v>
      </c>
      <c r="I34" t="n">
        <v>3.2648889906157</v>
      </c>
      <c r="J34" t="n">
        <v>-0.199310121080339</v>
      </c>
      <c r="K34" t="n">
        <v>0.0182698473633681</v>
      </c>
      <c r="M34" t="n">
        <v>3.20906843671321</v>
      </c>
      <c r="N34" t="n">
        <v>-0.398853265964752</v>
      </c>
      <c r="O34" t="n">
        <v>0.0036558984974314</v>
      </c>
    </row>
    <row r="35" spans="1:15">
      <c r="A35" t="n">
        <v>3.31641565575647</v>
      </c>
      <c r="B35" t="n">
        <v>-0.0399024996108949</v>
      </c>
      <c r="C35" t="n">
        <v>0.00376898951018539</v>
      </c>
      <c r="E35" t="n">
        <v>3.29586633096818</v>
      </c>
      <c r="F35" t="n">
        <v>-0.0798602016021973</v>
      </c>
      <c r="G35" t="n">
        <v>0.00754235237354091</v>
      </c>
      <c r="I35" t="n">
        <v>3.26458228427558</v>
      </c>
      <c r="J35" t="n">
        <v>-0.199310121080339</v>
      </c>
      <c r="K35" t="n">
        <v>0.0188235036278324</v>
      </c>
      <c r="M35" t="n">
        <v>3.20876173037308</v>
      </c>
      <c r="N35" t="n">
        <v>-0.398853265964752</v>
      </c>
      <c r="O35" t="n">
        <v>0.0037666910713105</v>
      </c>
    </row>
    <row r="36" spans="1:15">
      <c r="A36" t="n">
        <v>3.31610894941634</v>
      </c>
      <c r="B36" t="n">
        <v>-0.0399086337376974</v>
      </c>
      <c r="C36" t="n">
        <v>0.00387983915846494</v>
      </c>
      <c r="E36" t="n">
        <v>3.29555962462806</v>
      </c>
      <c r="F36" t="n">
        <v>-0.0798602016021973</v>
      </c>
      <c r="G36" t="n">
        <v>0.00776418797080446</v>
      </c>
      <c r="I36" t="n">
        <v>3.26427557793545</v>
      </c>
      <c r="J36" t="n">
        <v>-0.199310121080339</v>
      </c>
      <c r="K36" t="n">
        <v>0.0193771428530556</v>
      </c>
      <c r="M36" t="n">
        <v>3.20814831769284</v>
      </c>
      <c r="N36" t="n">
        <v>-0.398853265964752</v>
      </c>
      <c r="O36" t="n">
        <v>0.00387748364518959</v>
      </c>
    </row>
    <row r="37" spans="1:15">
      <c r="A37" t="n">
        <v>3.31610894941634</v>
      </c>
      <c r="B37" t="n">
        <v>-0.0399086337376974</v>
      </c>
      <c r="C37" t="n">
        <v>0.00399068625085832</v>
      </c>
      <c r="E37" t="n">
        <v>3.29586633096818</v>
      </c>
      <c r="F37" t="n">
        <v>-0.0798602016021973</v>
      </c>
      <c r="G37" t="n">
        <v>0.00798602186414389</v>
      </c>
      <c r="I37" t="n">
        <v>3.26427557793545</v>
      </c>
      <c r="J37" t="n">
        <v>-0.199310121080339</v>
      </c>
      <c r="K37" t="n">
        <v>0.0199307820782788</v>
      </c>
      <c r="M37" t="n">
        <v>3.20753490501259</v>
      </c>
      <c r="N37" t="n">
        <v>-0.398853265964752</v>
      </c>
      <c r="O37" t="n">
        <v>0.00398827621906869</v>
      </c>
    </row>
    <row r="38" spans="1:15">
      <c r="A38" t="n">
        <v>3.31580224307622</v>
      </c>
      <c r="B38" t="n">
        <v>-0.0399024996108949</v>
      </c>
      <c r="C38" t="n">
        <v>0.00410153249128964</v>
      </c>
      <c r="E38" t="n">
        <v>3.29555962462806</v>
      </c>
      <c r="F38" t="n">
        <v>-0.0798602016021973</v>
      </c>
      <c r="G38" t="n">
        <v>0.008207857461407449</v>
      </c>
      <c r="I38" t="n">
        <v>3.26396887159533</v>
      </c>
      <c r="J38" t="n">
        <v>-0.199310121080339</v>
      </c>
      <c r="K38" t="n">
        <v>0.0204844213035019</v>
      </c>
      <c r="M38" t="n">
        <v>3.20692149233234</v>
      </c>
      <c r="N38" t="n">
        <v>-0.398853265964752</v>
      </c>
      <c r="O38" t="n">
        <v>0.00409906879294779</v>
      </c>
    </row>
    <row r="39" spans="1:15">
      <c r="A39" t="n">
        <v>3.31580224307622</v>
      </c>
      <c r="B39" t="n">
        <v>-0.0399024996108949</v>
      </c>
      <c r="C39" t="n">
        <v>0.0042123778797589</v>
      </c>
      <c r="E39" t="n">
        <v>3.29586633096818</v>
      </c>
      <c r="F39" t="n">
        <v>-0.0798602016021973</v>
      </c>
      <c r="G39" t="n">
        <v>0.008429691354746881</v>
      </c>
      <c r="I39" t="n">
        <v>3.26396887159533</v>
      </c>
      <c r="J39" t="n">
        <v>-0.199310121080339</v>
      </c>
      <c r="K39" t="n">
        <v>0.0210380605287251</v>
      </c>
      <c r="M39" t="n">
        <v>3.20661478599222</v>
      </c>
      <c r="N39" t="n">
        <v>-0.398853265964752</v>
      </c>
      <c r="O39" t="n">
        <v>0.00420986136682689</v>
      </c>
    </row>
    <row r="40" spans="1:15">
      <c r="A40" t="n">
        <v>3.31549553673609</v>
      </c>
      <c r="B40" t="n">
        <v>-0.0399024996108949</v>
      </c>
      <c r="C40" t="n">
        <v>0.00432322156430406</v>
      </c>
      <c r="E40" t="n">
        <v>3.29555962462806</v>
      </c>
      <c r="F40" t="n">
        <v>-0.0798602016021973</v>
      </c>
      <c r="G40" t="n">
        <v>0.008651525248086321</v>
      </c>
      <c r="I40" t="n">
        <v>3.26366216525521</v>
      </c>
      <c r="J40" t="n">
        <v>-0.199310121080339</v>
      </c>
      <c r="K40" t="n">
        <v>0.0215916997539483</v>
      </c>
      <c r="M40" t="n">
        <v>3.20600137331197</v>
      </c>
      <c r="N40" t="n">
        <v>-0.398853265964752</v>
      </c>
      <c r="O40" t="n">
        <v>0.00432065394070598</v>
      </c>
    </row>
    <row r="41" spans="1:15">
      <c r="A41" t="n">
        <v>3.31549553673609</v>
      </c>
      <c r="B41" t="n">
        <v>-0.0399086337376974</v>
      </c>
      <c r="C41" t="n">
        <v>0.00443407291650771</v>
      </c>
      <c r="E41" t="n">
        <v>3.29555962462806</v>
      </c>
      <c r="F41" t="n">
        <v>-0.0798602016021973</v>
      </c>
      <c r="G41" t="n">
        <v>0.008873359141425761</v>
      </c>
      <c r="I41" t="n">
        <v>3.26366216525521</v>
      </c>
      <c r="J41" t="n">
        <v>-0.199310121080339</v>
      </c>
      <c r="K41" t="n">
        <v>0.0221453389791715</v>
      </c>
      <c r="M41" t="n">
        <v>3.20569466697185</v>
      </c>
      <c r="N41" t="n">
        <v>-0.398914607232776</v>
      </c>
      <c r="O41" t="n">
        <v>0.00443145503420564</v>
      </c>
    </row>
    <row r="42" spans="1:15">
      <c r="A42" t="n">
        <v>3.31518883039597</v>
      </c>
      <c r="B42" t="n">
        <v>-0.0399024996108949</v>
      </c>
      <c r="C42" t="n">
        <v>0.00454492426871137</v>
      </c>
      <c r="E42" t="n">
        <v>3.29555962462806</v>
      </c>
      <c r="F42" t="n">
        <v>-0.0798602016021973</v>
      </c>
      <c r="G42" t="n">
        <v>0.00909519303476519</v>
      </c>
      <c r="I42" t="n">
        <v>3.26335545891508</v>
      </c>
      <c r="J42" t="n">
        <v>-0.199310121080339</v>
      </c>
      <c r="K42" t="n">
        <v>0.0226989952436358</v>
      </c>
      <c r="M42" t="n">
        <v>3.2050812542916</v>
      </c>
      <c r="N42" t="n">
        <v>-0.398853265964752</v>
      </c>
      <c r="O42" t="n">
        <v>0.0045422561277053</v>
      </c>
    </row>
    <row r="43" spans="1:15">
      <c r="A43" t="n">
        <v>3.31518883039597</v>
      </c>
      <c r="B43" t="n">
        <v>-0.0399024996108949</v>
      </c>
      <c r="C43" t="n">
        <v>0.00465577306502886</v>
      </c>
      <c r="E43" t="n">
        <v>3.29555962462806</v>
      </c>
      <c r="F43" t="n">
        <v>-0.0798602016021973</v>
      </c>
      <c r="G43" t="n">
        <v>0.00931702692810462</v>
      </c>
      <c r="I43" t="n">
        <v>3.26335545891508</v>
      </c>
      <c r="J43" t="n">
        <v>-0.199310121080339</v>
      </c>
      <c r="K43" t="n">
        <v>0.0232526344688589</v>
      </c>
      <c r="M43" t="n">
        <v>3.20477454795148</v>
      </c>
      <c r="N43" t="n">
        <v>-0.398853265964752</v>
      </c>
      <c r="O43" t="n">
        <v>0.0046530487015844</v>
      </c>
    </row>
    <row r="44" spans="1:15">
      <c r="A44" t="n">
        <v>3.31488212405585</v>
      </c>
      <c r="B44" t="n">
        <v>-0.0399024996108949</v>
      </c>
      <c r="C44" t="n">
        <v>0.00476662015742224</v>
      </c>
      <c r="E44" t="n">
        <v>3.29555962462806</v>
      </c>
      <c r="F44" t="n">
        <v>-0.0798602016021973</v>
      </c>
      <c r="G44" t="n">
        <v>0.00953886082144405</v>
      </c>
      <c r="I44" t="n">
        <v>3.26335545891508</v>
      </c>
      <c r="J44" t="n">
        <v>-0.199310121080339</v>
      </c>
      <c r="K44" t="n">
        <v>0.0238062736940821</v>
      </c>
      <c r="M44" t="n">
        <v>3.20446784161135</v>
      </c>
      <c r="N44" t="n">
        <v>-0.398853265964752</v>
      </c>
      <c r="O44" t="n">
        <v>0.00476384127546349</v>
      </c>
    </row>
    <row r="45" spans="1:15">
      <c r="A45" t="n">
        <v>3.31488212405585</v>
      </c>
      <c r="B45" t="n">
        <v>-0.0399086337376974</v>
      </c>
      <c r="C45" t="n">
        <v>0.00487746469392945</v>
      </c>
      <c r="E45" t="n">
        <v>3.29555962462806</v>
      </c>
      <c r="F45" t="n">
        <v>-0.0798602016021973</v>
      </c>
      <c r="G45" t="n">
        <v>0.009760694714783479</v>
      </c>
      <c r="I45" t="n">
        <v>3.26304875257496</v>
      </c>
      <c r="J45" t="n">
        <v>-0.199310121080339</v>
      </c>
      <c r="K45" t="n">
        <v>0.0243599299585464</v>
      </c>
      <c r="M45" t="n">
        <v>3.20385442893111</v>
      </c>
      <c r="N45" t="n">
        <v>-0.398853265964752</v>
      </c>
      <c r="O45" t="n">
        <v>0.00487463384934259</v>
      </c>
    </row>
    <row r="46" spans="1:15">
      <c r="A46" t="n">
        <v>3.31488212405585</v>
      </c>
      <c r="B46" t="n">
        <v>-0.0399024996108949</v>
      </c>
      <c r="C46" t="n">
        <v>0.00498831093436077</v>
      </c>
      <c r="E46" t="n">
        <v>3.29555962462806</v>
      </c>
      <c r="F46" t="n">
        <v>-0.0798602016021973</v>
      </c>
      <c r="G46" t="n">
        <v>0.009982528608122911</v>
      </c>
      <c r="I46" t="n">
        <v>3.26304875257496</v>
      </c>
      <c r="J46" t="n">
        <v>-0.199310121080339</v>
      </c>
      <c r="K46" t="n">
        <v>0.0249135691837696</v>
      </c>
      <c r="M46" t="n">
        <v>3.20354772259098</v>
      </c>
      <c r="N46" t="n">
        <v>-0.398853265964752</v>
      </c>
      <c r="O46" t="n">
        <v>0.00498542642322169</v>
      </c>
    </row>
    <row r="47" spans="1:15">
      <c r="A47" t="n">
        <v>3.31488212405585</v>
      </c>
      <c r="B47" t="n">
        <v>-0.0399024996108949</v>
      </c>
      <c r="C47" t="n">
        <v>0.00509916143460237</v>
      </c>
      <c r="E47" t="n">
        <v>3.29555962462806</v>
      </c>
      <c r="F47" t="n">
        <v>-0.0798602016021973</v>
      </c>
      <c r="G47" t="n">
        <v>0.0102043625014623</v>
      </c>
      <c r="I47" t="n">
        <v>3.26274204623484</v>
      </c>
      <c r="J47" t="n">
        <v>-0.199310121080339</v>
      </c>
      <c r="K47" t="n">
        <v>0.0254672254482339</v>
      </c>
      <c r="M47" t="n">
        <v>3.20324101625086</v>
      </c>
      <c r="N47" t="n">
        <v>-0.398853265964752</v>
      </c>
      <c r="O47" t="n">
        <v>0.00509621899710079</v>
      </c>
    </row>
    <row r="48" spans="1:15">
      <c r="A48" t="n">
        <v>3.31457541771572</v>
      </c>
      <c r="B48" t="n">
        <v>-0.0399086337376974</v>
      </c>
      <c r="C48" t="n">
        <v>0.00521000426718547</v>
      </c>
      <c r="E48" t="n">
        <v>3.29555962462806</v>
      </c>
      <c r="F48" t="n">
        <v>-0.0798602016021973</v>
      </c>
      <c r="G48" t="n">
        <v>0.0104261963948018</v>
      </c>
      <c r="I48" t="n">
        <v>3.26274204623484</v>
      </c>
      <c r="J48" t="n">
        <v>-0.199310121080339</v>
      </c>
      <c r="K48" t="n">
        <v>0.0260208646734571</v>
      </c>
      <c r="M48" t="n">
        <v>3.20293430991073</v>
      </c>
      <c r="N48" t="n">
        <v>-0.398853265964752</v>
      </c>
      <c r="O48" t="n">
        <v>0.00520701157097989</v>
      </c>
    </row>
    <row r="49" spans="1:15">
      <c r="A49" t="n">
        <v>3.31457541771572</v>
      </c>
      <c r="B49" t="n">
        <v>-0.0399024996108949</v>
      </c>
      <c r="C49" t="n">
        <v>0.00532084880369268</v>
      </c>
      <c r="E49" t="n">
        <v>3.29555962462806</v>
      </c>
      <c r="F49" t="n">
        <v>-0.0798602016021973</v>
      </c>
      <c r="G49" t="n">
        <v>0.0106480302881412</v>
      </c>
      <c r="I49" t="n">
        <v>3.26243533989471</v>
      </c>
      <c r="J49" t="n">
        <v>-0.199310121080339</v>
      </c>
      <c r="K49" t="n">
        <v>0.0265745038986802</v>
      </c>
      <c r="M49" t="n">
        <v>3.20262760357061</v>
      </c>
      <c r="N49" t="n">
        <v>-0.398853265964752</v>
      </c>
      <c r="O49" t="n">
        <v>0.00531780414485898</v>
      </c>
    </row>
    <row r="50" spans="1:15">
      <c r="A50" t="n">
        <v>3.3142687113756</v>
      </c>
      <c r="B50" t="n">
        <v>-0.0399086337376974</v>
      </c>
      <c r="C50" t="n">
        <v>0.005431695044124</v>
      </c>
      <c r="E50" t="n">
        <v>3.29555962462806</v>
      </c>
      <c r="F50" t="n">
        <v>-0.0798602016021973</v>
      </c>
      <c r="G50" t="n">
        <v>0.0108698641814806</v>
      </c>
      <c r="I50" t="n">
        <v>3.26243533989471</v>
      </c>
      <c r="J50" t="n">
        <v>-0.199310121080339</v>
      </c>
      <c r="K50" t="n">
        <v>0.0271281601631445</v>
      </c>
      <c r="M50" t="n">
        <v>3.20201419089036</v>
      </c>
      <c r="N50" t="n">
        <v>-0.398853265964752</v>
      </c>
      <c r="O50" t="n">
        <v>0.00542859671873808</v>
      </c>
    </row>
    <row r="51" spans="1:15">
      <c r="A51" t="n">
        <v>3.3142687113756</v>
      </c>
      <c r="B51" t="n">
        <v>-0.0399024996108949</v>
      </c>
      <c r="C51" t="n">
        <v>0.00554253958063122</v>
      </c>
      <c r="E51" t="n">
        <v>3.29555962462806</v>
      </c>
      <c r="F51" t="n">
        <v>-0.0798602016021973</v>
      </c>
      <c r="G51" t="n">
        <v>0.0110916980748201</v>
      </c>
      <c r="I51" t="n">
        <v>3.26212863355459</v>
      </c>
      <c r="J51" t="n">
        <v>-0.199310121080339</v>
      </c>
      <c r="K51" t="n">
        <v>0.0276818164276088</v>
      </c>
      <c r="M51" t="n">
        <v>3.20170748455024</v>
      </c>
      <c r="N51" t="n">
        <v>-0.398853265964752</v>
      </c>
      <c r="O51" t="n">
        <v>0.00553938929261718</v>
      </c>
    </row>
    <row r="52" spans="1:15">
      <c r="A52" t="n">
        <v>3.3142687113756</v>
      </c>
      <c r="B52" t="n">
        <v>-0.0399024996108949</v>
      </c>
      <c r="C52" t="n">
        <v>0.00565338496910048</v>
      </c>
      <c r="E52" t="n">
        <v>3.29555962462806</v>
      </c>
      <c r="F52" t="n">
        <v>-0.0798602016021973</v>
      </c>
      <c r="G52" t="n">
        <v>0.0113135319681595</v>
      </c>
      <c r="I52" t="n">
        <v>3.26212863355459</v>
      </c>
      <c r="J52" t="n">
        <v>-0.199371462348363</v>
      </c>
      <c r="K52" t="n">
        <v>0.0282354641724526</v>
      </c>
      <c r="M52" t="n">
        <v>3.20140077821012</v>
      </c>
      <c r="N52" t="n">
        <v>-0.398853265964752</v>
      </c>
      <c r="O52" t="n">
        <v>0.00565018186649628</v>
      </c>
    </row>
    <row r="53" spans="1:15">
      <c r="A53" t="n">
        <v>3.3142687113756</v>
      </c>
      <c r="B53" t="n">
        <v>-0.0399024996108949</v>
      </c>
      <c r="C53" t="n">
        <v>0.00576423035756975</v>
      </c>
      <c r="E53" t="n">
        <v>3.29555962462806</v>
      </c>
      <c r="F53" t="n">
        <v>-0.0798602016021973</v>
      </c>
      <c r="G53" t="n">
        <v>0.011535367565423</v>
      </c>
      <c r="I53" t="n">
        <v>3.26212863355459</v>
      </c>
      <c r="J53" t="n">
        <v>-0.199310121080339</v>
      </c>
      <c r="K53" t="n">
        <v>0.0287891459957785</v>
      </c>
      <c r="M53" t="n">
        <v>3.20109407186999</v>
      </c>
      <c r="N53" t="n">
        <v>-0.398853265964752</v>
      </c>
      <c r="O53" t="n">
        <v>0.00576097444037538</v>
      </c>
    </row>
    <row r="54" spans="1:15">
      <c r="A54" t="n">
        <v>3.3142687113756</v>
      </c>
      <c r="B54" t="n">
        <v>-0.0399086337376974</v>
      </c>
      <c r="C54" t="n">
        <v>0.00587507489407696</v>
      </c>
      <c r="E54" t="n">
        <v>3.29555962462806</v>
      </c>
      <c r="F54" t="n">
        <v>-0.0798602016021973</v>
      </c>
      <c r="G54" t="n">
        <v>0.0117572014587625</v>
      </c>
      <c r="I54" t="n">
        <v>3.26182192721447</v>
      </c>
      <c r="J54" t="n">
        <v>-0.199310121080339</v>
      </c>
      <c r="K54" t="n">
        <v>0.0293427852210017</v>
      </c>
      <c r="M54" t="n">
        <v>3.20078736552987</v>
      </c>
      <c r="N54" t="n">
        <v>-0.398853265964752</v>
      </c>
      <c r="O54" t="n">
        <v>0.00587176701425447</v>
      </c>
    </row>
    <row r="55" spans="1:15">
      <c r="A55" t="n">
        <v>3.31396200503548</v>
      </c>
      <c r="B55" t="n">
        <v>-0.0399024996108949</v>
      </c>
      <c r="C55" t="n">
        <v>0.00598591772666006</v>
      </c>
      <c r="E55" t="n">
        <v>3.29525291828794</v>
      </c>
      <c r="F55" t="n">
        <v>-0.0798602016021973</v>
      </c>
      <c r="G55" t="n">
        <v>0.0119790353521019</v>
      </c>
      <c r="I55" t="n">
        <v>3.26182192721447</v>
      </c>
      <c r="J55" t="n">
        <v>-0.199310121080339</v>
      </c>
      <c r="K55" t="n">
        <v>0.0298964585247071</v>
      </c>
      <c r="M55" t="n">
        <v>3.20048065918975</v>
      </c>
      <c r="N55" t="n">
        <v>-0.398914607232776</v>
      </c>
      <c r="O55" t="n">
        <v>0.00598256810775413</v>
      </c>
    </row>
    <row r="56" spans="1:15">
      <c r="A56" t="n">
        <v>3.31396200503548</v>
      </c>
      <c r="B56" t="n">
        <v>-0.0399086337376974</v>
      </c>
      <c r="C56" t="n">
        <v>0.00609676737493961</v>
      </c>
      <c r="E56" t="n">
        <v>3.29555962462806</v>
      </c>
      <c r="F56" t="n">
        <v>-0.0798602016021973</v>
      </c>
      <c r="G56" t="n">
        <v>0.0122008692454413</v>
      </c>
      <c r="I56" t="n">
        <v>3.26151522087434</v>
      </c>
      <c r="J56" t="n">
        <v>-0.199310121080339</v>
      </c>
      <c r="K56" t="n">
        <v>0.0304500977499303</v>
      </c>
      <c r="M56" t="n">
        <v>3.20017395284962</v>
      </c>
      <c r="N56" t="n">
        <v>-0.398853265964752</v>
      </c>
      <c r="O56" t="n">
        <v>0.00609336920125379</v>
      </c>
    </row>
    <row r="57" spans="1:15">
      <c r="A57" t="n">
        <v>3.31396200503548</v>
      </c>
      <c r="B57" t="n">
        <v>-0.0399024996108949</v>
      </c>
      <c r="C57" t="n">
        <v>0.00620761361537093</v>
      </c>
      <c r="E57" t="n">
        <v>3.29525291828794</v>
      </c>
      <c r="F57" t="n">
        <v>-0.0798602016021973</v>
      </c>
      <c r="G57" t="n">
        <v>0.0124227031387807</v>
      </c>
      <c r="I57" t="n">
        <v>3.26151522087434</v>
      </c>
      <c r="J57" t="n">
        <v>-0.199310121080339</v>
      </c>
      <c r="K57" t="n">
        <v>0.0310037369751535</v>
      </c>
      <c r="M57" t="n">
        <v>3.1998672465095</v>
      </c>
      <c r="N57" t="n">
        <v>-0.398853265964752</v>
      </c>
      <c r="O57" t="n">
        <v>0.00620416177513289</v>
      </c>
    </row>
    <row r="58" spans="1:15">
      <c r="A58" t="n">
        <v>3.31396200503548</v>
      </c>
      <c r="B58" t="n">
        <v>-0.0399024996108949</v>
      </c>
      <c r="C58" t="n">
        <v>0.00631845559599197</v>
      </c>
      <c r="E58" t="n">
        <v>3.29525291828794</v>
      </c>
      <c r="F58" t="n">
        <v>-0.0798602016021973</v>
      </c>
      <c r="G58" t="n">
        <v>0.0126445370321202</v>
      </c>
      <c r="I58" t="n">
        <v>3.26120851453422</v>
      </c>
      <c r="J58" t="n">
        <v>-0.199310121080339</v>
      </c>
      <c r="K58" t="n">
        <v>0.0315573762003767</v>
      </c>
      <c r="M58" t="n">
        <v>3.19956054016937</v>
      </c>
      <c r="N58" t="n">
        <v>-0.398914607232776</v>
      </c>
      <c r="O58" t="n">
        <v>0.00631496286863254</v>
      </c>
    </row>
    <row r="59" spans="1:15">
      <c r="A59" t="n">
        <v>3.31365529869535</v>
      </c>
      <c r="B59" t="n">
        <v>-0.0399024996108949</v>
      </c>
      <c r="C59" t="n">
        <v>0.00642929928053713</v>
      </c>
      <c r="E59" t="n">
        <v>3.29525291828794</v>
      </c>
      <c r="F59" t="n">
        <v>-0.0798602016021973</v>
      </c>
      <c r="G59" t="n">
        <v>0.0128663709254596</v>
      </c>
      <c r="I59" t="n">
        <v>3.26120851453422</v>
      </c>
      <c r="J59" t="n">
        <v>-0.199310121080339</v>
      </c>
      <c r="K59" t="n">
        <v>0.0321110154255998</v>
      </c>
      <c r="M59" t="n">
        <v>3.19956054016937</v>
      </c>
      <c r="N59" t="n">
        <v>-0.398914607232776</v>
      </c>
      <c r="O59" t="n">
        <v>0.00642577248175276</v>
      </c>
    </row>
    <row r="60" spans="1:15">
      <c r="A60" t="n">
        <v>3.31365529869535</v>
      </c>
      <c r="B60" t="n">
        <v>-0.0399024996108949</v>
      </c>
      <c r="C60" t="n">
        <v>0.00654014296508229</v>
      </c>
      <c r="E60" t="n">
        <v>3.29525291828794</v>
      </c>
      <c r="F60" t="n">
        <v>-0.0798663357289998</v>
      </c>
      <c r="G60" t="n">
        <v>0.0130882056707611</v>
      </c>
      <c r="I60" t="n">
        <v>3.26090180819409</v>
      </c>
      <c r="J60" t="n">
        <v>-0.199371462348363</v>
      </c>
      <c r="K60" t="n">
        <v>0.0326646631704436</v>
      </c>
      <c r="M60" t="n">
        <v>3.19925383382925</v>
      </c>
      <c r="N60" t="n">
        <v>-0.398914607232776</v>
      </c>
      <c r="O60" t="n">
        <v>0.00653658209487297</v>
      </c>
    </row>
    <row r="61" spans="1:15">
      <c r="A61" t="n">
        <v>3.31365529869535</v>
      </c>
      <c r="B61" t="n">
        <v>-0.0399024996108949</v>
      </c>
      <c r="C61" t="n">
        <v>0.00665098664962744</v>
      </c>
      <c r="E61" t="n">
        <v>3.29525291828794</v>
      </c>
      <c r="F61" t="n">
        <v>-0.0798602016021973</v>
      </c>
      <c r="G61" t="n">
        <v>0.0133100404160626</v>
      </c>
      <c r="I61" t="n">
        <v>3.26090180819409</v>
      </c>
      <c r="J61" t="n">
        <v>-0.199310121080339</v>
      </c>
      <c r="K61" t="n">
        <v>0.0332183279545284</v>
      </c>
      <c r="M61" t="n">
        <v>3.19894712748913</v>
      </c>
      <c r="N61" t="n">
        <v>-0.398853265964752</v>
      </c>
      <c r="O61" t="n">
        <v>0.00664738318837263</v>
      </c>
    </row>
    <row r="62" spans="1:15">
      <c r="A62" t="n">
        <v>3.31365529869535</v>
      </c>
      <c r="B62" t="n">
        <v>-0.0399024996108949</v>
      </c>
      <c r="C62" t="n">
        <v>0.00676182692632438</v>
      </c>
      <c r="E62" t="n">
        <v>3.29525291828794</v>
      </c>
      <c r="F62" t="n">
        <v>-0.0798602016021973</v>
      </c>
      <c r="G62" t="n">
        <v>0.013531874309402</v>
      </c>
      <c r="I62" t="n">
        <v>3.26059510185397</v>
      </c>
      <c r="J62" t="n">
        <v>-0.199310121080339</v>
      </c>
      <c r="K62" t="n">
        <v>0.0337719671797516</v>
      </c>
      <c r="M62" t="n">
        <v>3.198640421149</v>
      </c>
      <c r="N62" t="n">
        <v>-0.398853265964752</v>
      </c>
      <c r="O62" t="n">
        <v>0.00675817576225173</v>
      </c>
    </row>
    <row r="63" spans="1:15">
      <c r="A63" t="n">
        <v>3.31365529869535</v>
      </c>
      <c r="B63" t="n">
        <v>-0.0399024996108949</v>
      </c>
      <c r="C63" t="n">
        <v>0.00687266890694542</v>
      </c>
      <c r="E63" t="n">
        <v>3.29525291828794</v>
      </c>
      <c r="F63" t="n">
        <v>-0.0798602016021973</v>
      </c>
      <c r="G63" t="n">
        <v>0.0137537082027414</v>
      </c>
      <c r="I63" t="n">
        <v>3.26059510185397</v>
      </c>
      <c r="J63" t="n">
        <v>-0.199310121080339</v>
      </c>
      <c r="K63" t="n">
        <v>0.0343256234442159</v>
      </c>
      <c r="M63" t="n">
        <v>3.19833371480888</v>
      </c>
      <c r="N63" t="n">
        <v>-0.398914607232776</v>
      </c>
      <c r="O63" t="n">
        <v>0.00686897685575139</v>
      </c>
    </row>
    <row r="64" spans="1:15">
      <c r="A64" t="n">
        <v>3.31334859235523</v>
      </c>
      <c r="B64" t="n">
        <v>-0.0399024996108949</v>
      </c>
      <c r="C64" t="n">
        <v>0.00698350918364236</v>
      </c>
      <c r="E64" t="n">
        <v>3.29525291828794</v>
      </c>
      <c r="F64" t="n">
        <v>-0.0798602016021973</v>
      </c>
      <c r="G64" t="n">
        <v>0.0139755420960809</v>
      </c>
      <c r="I64" t="n">
        <v>3.26059510185397</v>
      </c>
      <c r="J64" t="n">
        <v>-0.199310121080339</v>
      </c>
      <c r="K64" t="n">
        <v>0.0348792626694391</v>
      </c>
      <c r="M64" t="n">
        <v>3.19833371480888</v>
      </c>
      <c r="N64" t="n">
        <v>-0.398853265964752</v>
      </c>
      <c r="O64" t="n">
        <v>0.00697977794925104</v>
      </c>
    </row>
    <row r="65" spans="1:15">
      <c r="A65" t="n">
        <v>3.31365529869535</v>
      </c>
      <c r="B65" t="n">
        <v>-0.0399024996108949</v>
      </c>
      <c r="C65" t="n">
        <v>0.00709435286818751</v>
      </c>
      <c r="E65" t="n">
        <v>3.29525291828794</v>
      </c>
      <c r="F65" t="n">
        <v>-0.0798602016021973</v>
      </c>
      <c r="G65" t="n">
        <v>0.0141973759894203</v>
      </c>
      <c r="I65" t="n">
        <v>3.26028839551385</v>
      </c>
      <c r="J65" t="n">
        <v>-0.199310121080339</v>
      </c>
      <c r="K65" t="n">
        <v>0.0354329018946623</v>
      </c>
      <c r="M65" t="n">
        <v>3.19802700846876</v>
      </c>
      <c r="N65" t="n">
        <v>-0.398853265964752</v>
      </c>
      <c r="O65" t="n">
        <v>0.00709057052313014</v>
      </c>
    </row>
    <row r="66" spans="1:15">
      <c r="A66" t="n">
        <v>3.31334859235523</v>
      </c>
      <c r="B66" t="n">
        <v>-0.0399024996108949</v>
      </c>
      <c r="C66" t="n">
        <v>0.00720519655273267</v>
      </c>
      <c r="E66" t="n">
        <v>3.29525291828794</v>
      </c>
      <c r="F66" t="n">
        <v>-0.0798602016021973</v>
      </c>
      <c r="G66" t="n">
        <v>0.0144192098827597</v>
      </c>
      <c r="I66" t="n">
        <v>3.26028839551385</v>
      </c>
      <c r="J66" t="n">
        <v>-0.199310121080339</v>
      </c>
      <c r="K66" t="n">
        <v>0.0359865411198854</v>
      </c>
      <c r="M66" t="n">
        <v>3.19772030212863</v>
      </c>
      <c r="N66" t="n">
        <v>-0.398853265964752</v>
      </c>
      <c r="O66" t="n">
        <v>0.00720136309700924</v>
      </c>
    </row>
    <row r="67" spans="1:15">
      <c r="A67" t="n">
        <v>3.31334859235523</v>
      </c>
      <c r="B67" t="n">
        <v>-0.0399024996108949</v>
      </c>
      <c r="C67" t="n">
        <v>0.0073160368294296</v>
      </c>
      <c r="E67" t="n">
        <v>3.29525291828794</v>
      </c>
      <c r="F67" t="n">
        <v>-0.0798602016021973</v>
      </c>
      <c r="G67" t="n">
        <v>0.0146410437760992</v>
      </c>
      <c r="I67" t="n">
        <v>3.26028839551385</v>
      </c>
      <c r="J67" t="n">
        <v>-0.199310121080339</v>
      </c>
      <c r="K67" t="n">
        <v>0.0365401973843497</v>
      </c>
      <c r="M67" t="n">
        <v>3.19741359578851</v>
      </c>
      <c r="N67" t="n">
        <v>-0.398914607232776</v>
      </c>
      <c r="O67" t="n">
        <v>0.0073121641905089</v>
      </c>
    </row>
    <row r="68" spans="1:15">
      <c r="A68" t="n">
        <v>3.31334859235523</v>
      </c>
      <c r="B68" t="n">
        <v>-0.0399024996108949</v>
      </c>
      <c r="C68" t="n">
        <v>0.00742688051397476</v>
      </c>
      <c r="E68" t="n">
        <v>3.29525291828794</v>
      </c>
      <c r="F68" t="n">
        <v>-0.0798602016021973</v>
      </c>
      <c r="G68" t="n">
        <v>0.0148628776694386</v>
      </c>
      <c r="I68" t="n">
        <v>3.25998168917372</v>
      </c>
      <c r="J68" t="n">
        <v>-0.199310121080339</v>
      </c>
      <c r="K68" t="n">
        <v>0.037093853648814</v>
      </c>
      <c r="M68" t="n">
        <v>3.19741359578851</v>
      </c>
      <c r="N68" t="n">
        <v>-0.398914607232776</v>
      </c>
      <c r="O68" t="n">
        <v>0.00742297380362911</v>
      </c>
    </row>
    <row r="69" spans="1:15">
      <c r="A69" t="n">
        <v>3.31334859235523</v>
      </c>
      <c r="B69" t="n">
        <v>-0.0399024996108949</v>
      </c>
      <c r="C69" t="n">
        <v>0.00753772419851991</v>
      </c>
      <c r="E69" t="n">
        <v>3.29525291828794</v>
      </c>
      <c r="F69" t="n">
        <v>-0.0798602016021973</v>
      </c>
      <c r="G69" t="n">
        <v>0.015084711562778</v>
      </c>
      <c r="I69" t="n">
        <v>3.2596749828336</v>
      </c>
      <c r="J69" t="n">
        <v>-0.199310121080339</v>
      </c>
      <c r="K69" t="n">
        <v>0.0376474928740372</v>
      </c>
      <c r="M69" t="n">
        <v>3.19710688944839</v>
      </c>
      <c r="N69" t="n">
        <v>-0.398914607232776</v>
      </c>
      <c r="O69" t="n">
        <v>0.00753378341674933</v>
      </c>
    </row>
    <row r="70" spans="1:15">
      <c r="A70" t="n">
        <v>3.31334859235523</v>
      </c>
      <c r="B70" t="n">
        <v>-0.0399024996108949</v>
      </c>
      <c r="C70" t="n">
        <v>0.00764856617914096</v>
      </c>
      <c r="E70" t="n">
        <v>3.29525291828794</v>
      </c>
      <c r="F70" t="n">
        <v>-0.0798602016021973</v>
      </c>
      <c r="G70" t="n">
        <v>0.0153065454561174</v>
      </c>
      <c r="I70" t="n">
        <v>3.2596749828336</v>
      </c>
      <c r="J70" t="n">
        <v>-0.199310121080339</v>
      </c>
      <c r="K70" t="n">
        <v>0.0382011491385015</v>
      </c>
      <c r="M70" t="n">
        <v>3.19710688944839</v>
      </c>
      <c r="N70" t="n">
        <v>-0.398853265964752</v>
      </c>
      <c r="O70" t="n">
        <v>0.00764458451024898</v>
      </c>
    </row>
    <row r="71" spans="1:15">
      <c r="A71" t="n">
        <v>3.31334859235523</v>
      </c>
      <c r="B71" t="n">
        <v>-0.0399024996108949</v>
      </c>
      <c r="C71" t="n">
        <v>0.007759408159762</v>
      </c>
      <c r="E71" t="n">
        <v>3.29494621194781</v>
      </c>
      <c r="F71" t="n">
        <v>-0.0798602016021973</v>
      </c>
      <c r="G71" t="n">
        <v>0.015528381053381</v>
      </c>
      <c r="I71" t="n">
        <v>3.2596749828336</v>
      </c>
      <c r="J71" t="n">
        <v>-0.199310121080339</v>
      </c>
      <c r="K71" t="n">
        <v>0.0387547883637247</v>
      </c>
      <c r="M71" t="n">
        <v>3.19680018310826</v>
      </c>
      <c r="N71" t="n">
        <v>-0.398853265964752</v>
      </c>
      <c r="O71" t="n">
        <v>0.00775537708412808</v>
      </c>
    </row>
    <row r="72" spans="1:15">
      <c r="A72" t="n">
        <v>3.31334859235523</v>
      </c>
      <c r="B72" t="n">
        <v>-0.0399024996108949</v>
      </c>
      <c r="C72" t="n">
        <v>0.007870250140383049</v>
      </c>
      <c r="E72" t="n">
        <v>3.29494621194781</v>
      </c>
      <c r="F72" t="n">
        <v>-0.0798602016021973</v>
      </c>
      <c r="G72" t="n">
        <v>0.0157502149467204</v>
      </c>
      <c r="I72" t="n">
        <v>3.25936827649348</v>
      </c>
      <c r="J72" t="n">
        <v>-0.199310121080339</v>
      </c>
      <c r="K72" t="n">
        <v>0.0393084275889478</v>
      </c>
      <c r="M72" t="n">
        <v>3.19649347676814</v>
      </c>
      <c r="N72" t="n">
        <v>-0.398853265964752</v>
      </c>
      <c r="O72" t="n">
        <v>0.007866169658007179</v>
      </c>
    </row>
    <row r="73" spans="1:15">
      <c r="A73" t="n">
        <v>3.31334859235523</v>
      </c>
      <c r="B73" t="n">
        <v>-0.0399086337376974</v>
      </c>
      <c r="C73" t="n">
        <v>0.00798109467689026</v>
      </c>
      <c r="E73" t="n">
        <v>3.29494621194781</v>
      </c>
      <c r="F73" t="n">
        <v>-0.0798602016021973</v>
      </c>
      <c r="G73" t="n">
        <v>0.0159720488400598</v>
      </c>
      <c r="I73" t="n">
        <v>3.25936827649348</v>
      </c>
      <c r="J73" t="n">
        <v>-0.199310121080339</v>
      </c>
      <c r="K73" t="n">
        <v>0.039862066814171</v>
      </c>
      <c r="M73" t="n">
        <v>3.19649347676814</v>
      </c>
      <c r="N73" t="n">
        <v>-0.398914607232776</v>
      </c>
      <c r="O73" t="n">
        <v>0.007976970751506839</v>
      </c>
    </row>
    <row r="74" spans="1:15">
      <c r="A74" t="n">
        <v>3.31334859235523</v>
      </c>
      <c r="B74" t="n">
        <v>-0.0399024996108949</v>
      </c>
      <c r="C74" t="n">
        <v>0.00809194091732158</v>
      </c>
      <c r="E74" t="n">
        <v>3.29494621194781</v>
      </c>
      <c r="F74" t="n">
        <v>-0.0798602016021973</v>
      </c>
      <c r="G74" t="n">
        <v>0.0161938827333993</v>
      </c>
      <c r="I74" t="n">
        <v>3.25906157015335</v>
      </c>
      <c r="J74" t="n">
        <v>-0.199310121080339</v>
      </c>
      <c r="K74" t="n">
        <v>0.0404157060393942</v>
      </c>
      <c r="M74" t="n">
        <v>3.19618677042802</v>
      </c>
      <c r="N74" t="n">
        <v>-0.398914607232776</v>
      </c>
      <c r="O74" t="n">
        <v>0.00808778036462705</v>
      </c>
    </row>
    <row r="75" spans="1:15">
      <c r="A75" t="n">
        <v>3.31334859235523</v>
      </c>
      <c r="B75" t="n">
        <v>-0.0399024996108949</v>
      </c>
      <c r="C75" t="n">
        <v>0.008202781194018519</v>
      </c>
      <c r="E75" t="n">
        <v>3.29494621194781</v>
      </c>
      <c r="F75" t="n">
        <v>-0.0798602016021973</v>
      </c>
      <c r="G75" t="n">
        <v>0.0164157166267387</v>
      </c>
      <c r="I75" t="n">
        <v>3.25906157015335</v>
      </c>
      <c r="J75" t="n">
        <v>-0.199310121080339</v>
      </c>
      <c r="K75" t="n">
        <v>0.0409693452646174</v>
      </c>
      <c r="M75" t="n">
        <v>3.19588006408789</v>
      </c>
      <c r="N75" t="n">
        <v>-0.398914607232776</v>
      </c>
      <c r="O75" t="n">
        <v>0.008198589977747269</v>
      </c>
    </row>
    <row r="76" spans="1:15">
      <c r="A76" t="n">
        <v>3.31334859235523</v>
      </c>
      <c r="B76" t="n">
        <v>-0.0399024996108949</v>
      </c>
      <c r="C76" t="n">
        <v>0.00831362487856367</v>
      </c>
      <c r="E76" t="n">
        <v>3.29494621194781</v>
      </c>
      <c r="F76" t="n">
        <v>-0.0798602016021973</v>
      </c>
      <c r="G76" t="n">
        <v>0.0166375505200781</v>
      </c>
      <c r="I76" t="n">
        <v>3.25875486381323</v>
      </c>
      <c r="J76" t="n">
        <v>-0.199310121080339</v>
      </c>
      <c r="K76" t="n">
        <v>0.0415230015290817</v>
      </c>
      <c r="M76" t="n">
        <v>3.19588006408789</v>
      </c>
      <c r="N76" t="n">
        <v>-0.398914607232776</v>
      </c>
      <c r="O76" t="n">
        <v>0.00830939959086748</v>
      </c>
    </row>
    <row r="77" spans="1:15">
      <c r="A77" t="n">
        <v>3.31334859235523</v>
      </c>
      <c r="B77" t="n">
        <v>-0.0399024996108949</v>
      </c>
      <c r="C77" t="n">
        <v>0.008424465155260611</v>
      </c>
      <c r="E77" t="n">
        <v>3.29494621194781</v>
      </c>
      <c r="F77" t="n">
        <v>-0.0798602016021973</v>
      </c>
      <c r="G77" t="n">
        <v>0.0168593844134176</v>
      </c>
      <c r="I77" t="n">
        <v>3.25875486381323</v>
      </c>
      <c r="J77" t="n">
        <v>-0.199310121080339</v>
      </c>
      <c r="K77" t="n">
        <v>0.042076657793546</v>
      </c>
      <c r="M77" t="n">
        <v>3.19588006408789</v>
      </c>
      <c r="N77" t="n">
        <v>-0.398914607232776</v>
      </c>
      <c r="O77" t="n">
        <v>0.0084202092039877</v>
      </c>
    </row>
    <row r="78" spans="1:15">
      <c r="A78" t="n">
        <v>3.31334859235523</v>
      </c>
      <c r="B78" t="n">
        <v>-0.0399086337376974</v>
      </c>
      <c r="C78" t="n">
        <v>0.00853530969176782</v>
      </c>
      <c r="E78" t="n">
        <v>3.29494621194781</v>
      </c>
      <c r="F78" t="n">
        <v>-0.0798602016021973</v>
      </c>
      <c r="G78" t="n">
        <v>0.017081218306757</v>
      </c>
      <c r="I78" t="n">
        <v>3.25844815747311</v>
      </c>
      <c r="J78" t="n">
        <v>-0.199310121080339</v>
      </c>
      <c r="K78" t="n">
        <v>0.0426303140580103</v>
      </c>
      <c r="M78" t="n">
        <v>3.19557335774777</v>
      </c>
      <c r="N78" t="n">
        <v>-0.398914607232776</v>
      </c>
      <c r="O78" t="n">
        <v>0.00853101881710791</v>
      </c>
    </row>
    <row r="79" spans="1:15">
      <c r="A79" t="n">
        <v>3.31304188601511</v>
      </c>
      <c r="B79" t="n">
        <v>-0.0399024996108949</v>
      </c>
      <c r="C79" t="n">
        <v>0.00864615422827503</v>
      </c>
      <c r="E79" t="n">
        <v>3.29494621194781</v>
      </c>
      <c r="F79" t="n">
        <v>-0.0798602016021973</v>
      </c>
      <c r="G79" t="n">
        <v>0.0173030522000964</v>
      </c>
      <c r="I79" t="n">
        <v>3.25844815747311</v>
      </c>
      <c r="J79" t="n">
        <v>-0.199371462348363</v>
      </c>
      <c r="K79" t="n">
        <v>0.0431839788420951</v>
      </c>
      <c r="M79" t="n">
        <v>3.19557335774777</v>
      </c>
      <c r="N79" t="n">
        <v>-0.398914607232776</v>
      </c>
      <c r="O79" t="n">
        <v>0.00864182843022813</v>
      </c>
    </row>
    <row r="80" spans="1:15">
      <c r="A80" t="n">
        <v>3.31304188601511</v>
      </c>
      <c r="B80" t="n">
        <v>-0.0399024996108949</v>
      </c>
      <c r="C80" t="n">
        <v>0.008756996208896081</v>
      </c>
      <c r="E80" t="n">
        <v>3.29494621194781</v>
      </c>
      <c r="F80" t="n">
        <v>-0.0798602016021973</v>
      </c>
      <c r="G80" t="n">
        <v>0.0175248860934358</v>
      </c>
      <c r="I80" t="n">
        <v>3.25814145113298</v>
      </c>
      <c r="J80" t="n">
        <v>-0.199310121080339</v>
      </c>
      <c r="K80" t="n">
        <v>0.0437376777046622</v>
      </c>
      <c r="M80" t="n">
        <v>3.19526665140764</v>
      </c>
      <c r="N80" t="n">
        <v>-0.398914607232776</v>
      </c>
      <c r="O80" t="n">
        <v>0.008752638043348341</v>
      </c>
    </row>
    <row r="81" spans="1:15">
      <c r="A81" t="n">
        <v>3.31304188601511</v>
      </c>
      <c r="B81" t="n">
        <v>-0.0399024996108949</v>
      </c>
      <c r="C81" t="n">
        <v>0.008867836485593011</v>
      </c>
      <c r="E81" t="n">
        <v>3.29494621194781</v>
      </c>
      <c r="F81" t="n">
        <v>-0.0798602016021973</v>
      </c>
      <c r="G81" t="n">
        <v>0.0177467199867753</v>
      </c>
      <c r="I81" t="n">
        <v>3.25814145113298</v>
      </c>
      <c r="J81" t="n">
        <v>-0.199310121080339</v>
      </c>
      <c r="K81" t="n">
        <v>0.0442913680476087</v>
      </c>
      <c r="M81" t="n">
        <v>3.19526665140764</v>
      </c>
      <c r="N81" t="n">
        <v>-0.398914607232776</v>
      </c>
      <c r="O81" t="n">
        <v>0.00886344765646856</v>
      </c>
    </row>
    <row r="82" spans="1:15">
      <c r="A82" t="n">
        <v>3.31304188601511</v>
      </c>
      <c r="B82" t="n">
        <v>-0.0399024996108949</v>
      </c>
      <c r="C82" t="n">
        <v>0.00897868017013817</v>
      </c>
      <c r="E82" t="n">
        <v>3.29494621194781</v>
      </c>
      <c r="F82" t="n">
        <v>-0.0798602016021973</v>
      </c>
      <c r="G82" t="n">
        <v>0.0179685538801147</v>
      </c>
      <c r="I82" t="n">
        <v>3.25783474479286</v>
      </c>
      <c r="J82" t="n">
        <v>-0.199310121080339</v>
      </c>
      <c r="K82" t="n">
        <v>0.0448450583905552</v>
      </c>
      <c r="M82" t="n">
        <v>3.19495994506752</v>
      </c>
      <c r="N82" t="n">
        <v>-0.398914607232776</v>
      </c>
      <c r="O82" t="n">
        <v>0.008974257269588779</v>
      </c>
    </row>
    <row r="83" spans="1:15">
      <c r="A83" t="n">
        <v>3.31304188601511</v>
      </c>
      <c r="B83" t="n">
        <v>-0.0399024996108949</v>
      </c>
      <c r="C83" t="n">
        <v>0.0090895204468351</v>
      </c>
      <c r="E83" t="n">
        <v>3.29494621194781</v>
      </c>
      <c r="F83" t="n">
        <v>-0.0798602016021973</v>
      </c>
      <c r="G83" t="n">
        <v>0.0181903877734542</v>
      </c>
      <c r="I83" t="n">
        <v>3.25783474479286</v>
      </c>
      <c r="J83" t="n">
        <v>-0.199310121080339</v>
      </c>
      <c r="K83" t="n">
        <v>0.0453987316942606</v>
      </c>
      <c r="M83" t="n">
        <v>3.19495994506752</v>
      </c>
      <c r="N83" t="n">
        <v>-0.398914607232776</v>
      </c>
      <c r="O83" t="n">
        <v>0.00908506688270899</v>
      </c>
    </row>
    <row r="84" spans="1:15">
      <c r="A84" t="n">
        <v>3.31304188601511</v>
      </c>
      <c r="B84" t="n">
        <v>-0.0399024996108949</v>
      </c>
      <c r="C84" t="n">
        <v>0.009200360723532039</v>
      </c>
      <c r="E84" t="n">
        <v>3.29463950560769</v>
      </c>
      <c r="F84" t="n">
        <v>-0.0798602016021973</v>
      </c>
      <c r="G84" t="n">
        <v>0.0184122216667936</v>
      </c>
      <c r="I84" t="n">
        <v>3.25783474479286</v>
      </c>
      <c r="J84" t="n">
        <v>-0.199310121080339</v>
      </c>
      <c r="K84" t="n">
        <v>0.0459523879587249</v>
      </c>
      <c r="M84" t="n">
        <v>3.1946532387274</v>
      </c>
      <c r="N84" t="n">
        <v>-0.398914607232776</v>
      </c>
      <c r="O84" t="n">
        <v>0.00919587649582921</v>
      </c>
    </row>
    <row r="85" spans="1:15">
      <c r="A85" t="n">
        <v>3.31304188601511</v>
      </c>
      <c r="B85" t="n">
        <v>-0.0399024996108949</v>
      </c>
      <c r="C85" t="n">
        <v>0.009311204408077201</v>
      </c>
      <c r="E85" t="n">
        <v>3.29463950560769</v>
      </c>
      <c r="F85" t="n">
        <v>-0.0798602016021973</v>
      </c>
      <c r="G85" t="n">
        <v>0.0186340572640572</v>
      </c>
      <c r="I85" t="n">
        <v>3.25752803845273</v>
      </c>
      <c r="J85" t="n">
        <v>-0.199371462348363</v>
      </c>
      <c r="K85" t="n">
        <v>0.0465060697820509</v>
      </c>
      <c r="M85" t="n">
        <v>3.1946532387274</v>
      </c>
      <c r="N85" t="n">
        <v>-0.398914607232776</v>
      </c>
      <c r="O85" t="n">
        <v>0.00930668610894942</v>
      </c>
    </row>
    <row r="86" spans="1:15">
      <c r="A86" t="n">
        <v>3.31304188601511</v>
      </c>
      <c r="B86" t="n">
        <v>-0.0399024996108949</v>
      </c>
      <c r="C86" t="n">
        <v>0.009422044684774131</v>
      </c>
      <c r="E86" t="n">
        <v>3.29463950560769</v>
      </c>
      <c r="F86" t="n">
        <v>-0.0798602016021973</v>
      </c>
      <c r="G86" t="n">
        <v>0.0188558911573966</v>
      </c>
      <c r="I86" t="n">
        <v>3.25722133211261</v>
      </c>
      <c r="J86" t="n">
        <v>-0.199310121080339</v>
      </c>
      <c r="K86" t="n">
        <v>0.0470597516053769</v>
      </c>
      <c r="M86" t="n">
        <v>3.19434653238727</v>
      </c>
      <c r="N86" t="n">
        <v>-0.398914607232776</v>
      </c>
      <c r="O86" t="n">
        <v>0.00941749572206964</v>
      </c>
    </row>
    <row r="87" spans="1:15">
      <c r="A87" t="n">
        <v>3.31304188601511</v>
      </c>
      <c r="B87" t="n">
        <v>-0.0399024996108949</v>
      </c>
      <c r="C87" t="n">
        <v>0.009532886665395181</v>
      </c>
      <c r="E87" t="n">
        <v>3.29463950560769</v>
      </c>
      <c r="F87" t="n">
        <v>-0.0798602016021973</v>
      </c>
      <c r="G87" t="n">
        <v>0.0190777250507361</v>
      </c>
      <c r="I87" t="n">
        <v>3.25722133211261</v>
      </c>
      <c r="J87" t="n">
        <v>-0.199310121080339</v>
      </c>
      <c r="K87" t="n">
        <v>0.0476134419483234</v>
      </c>
      <c r="M87" t="n">
        <v>3.19434653238727</v>
      </c>
      <c r="N87" t="n">
        <v>-0.398914607232776</v>
      </c>
      <c r="O87" t="n">
        <v>0.009528305335189851</v>
      </c>
    </row>
    <row r="88" spans="1:15">
      <c r="A88" t="n">
        <v>3.31304188601511</v>
      </c>
      <c r="B88" t="n">
        <v>-0.0399024996108949</v>
      </c>
      <c r="C88" t="n">
        <v>0.009643728646016231</v>
      </c>
      <c r="E88" t="n">
        <v>3.29463950560769</v>
      </c>
      <c r="F88" t="n">
        <v>-0.0798602016021973</v>
      </c>
      <c r="G88" t="n">
        <v>0.0192995589440755</v>
      </c>
      <c r="I88" t="n">
        <v>3.25691462577249</v>
      </c>
      <c r="J88" t="n">
        <v>-0.199371462348363</v>
      </c>
      <c r="K88" t="n">
        <v>0.0481670896931671</v>
      </c>
      <c r="M88" t="n">
        <v>3.19434653238727</v>
      </c>
      <c r="N88" t="n">
        <v>-0.398914607232776</v>
      </c>
      <c r="O88" t="n">
        <v>0.00963911494831007</v>
      </c>
    </row>
    <row r="89" spans="1:15">
      <c r="A89" t="n">
        <v>3.31304188601511</v>
      </c>
      <c r="B89" t="n">
        <v>-0.0399024996108949</v>
      </c>
      <c r="C89" t="n">
        <v>0.00975457062663727</v>
      </c>
      <c r="E89" t="n">
        <v>3.29463950560769</v>
      </c>
      <c r="F89" t="n">
        <v>-0.0798602016021973</v>
      </c>
      <c r="G89" t="n">
        <v>0.019521392837415</v>
      </c>
      <c r="I89" t="n">
        <v>3.25691462577249</v>
      </c>
      <c r="J89" t="n">
        <v>-0.199310121080339</v>
      </c>
      <c r="K89" t="n">
        <v>0.0487207374380108</v>
      </c>
      <c r="M89" t="n">
        <v>3.19403982604715</v>
      </c>
      <c r="N89" t="n">
        <v>-0.398914607232776</v>
      </c>
      <c r="O89" t="n">
        <v>0.009749924561430281</v>
      </c>
    </row>
    <row r="90" spans="1:15">
      <c r="A90" t="n">
        <v>3.31304188601511</v>
      </c>
      <c r="B90" t="n">
        <v>-0.0399024996108949</v>
      </c>
      <c r="C90" t="n">
        <v>0.009865412607258321</v>
      </c>
      <c r="E90" t="n">
        <v>3.29463950560769</v>
      </c>
      <c r="F90" t="n">
        <v>-0.0798602016021973</v>
      </c>
      <c r="G90" t="n">
        <v>0.0197432267307544</v>
      </c>
      <c r="I90" t="n">
        <v>3.25660791943236</v>
      </c>
      <c r="J90" t="n">
        <v>-0.199310121080339</v>
      </c>
      <c r="K90" t="n">
        <v>0.049274376663234</v>
      </c>
      <c r="M90" t="n">
        <v>3.19403982604715</v>
      </c>
      <c r="N90" t="n">
        <v>-0.398914607232776</v>
      </c>
      <c r="O90" t="n">
        <v>0.0098607341745505</v>
      </c>
    </row>
    <row r="91" spans="1:15">
      <c r="A91" t="n">
        <v>3.31304188601511</v>
      </c>
      <c r="B91" t="n">
        <v>-0.0399024996108949</v>
      </c>
      <c r="C91" t="n">
        <v>0.009976252883955251</v>
      </c>
      <c r="E91" t="n">
        <v>3.29463950560769</v>
      </c>
      <c r="F91" t="n">
        <v>-0.0798602016021973</v>
      </c>
      <c r="G91" t="n">
        <v>0.0199650606240939</v>
      </c>
      <c r="I91" t="n">
        <v>3.25660791943236</v>
      </c>
      <c r="J91" t="n">
        <v>-0.199310121080339</v>
      </c>
      <c r="K91" t="n">
        <v>0.0498280329276983</v>
      </c>
      <c r="M91" t="n">
        <v>3.19373311970703</v>
      </c>
      <c r="N91" t="n">
        <v>-0.398914607232776</v>
      </c>
      <c r="O91" t="n">
        <v>0.009971543787670709</v>
      </c>
    </row>
    <row r="92" spans="1:15">
      <c r="A92" t="n">
        <v>3.31304188601511</v>
      </c>
      <c r="B92" t="n">
        <v>-0.0399024996108949</v>
      </c>
      <c r="C92" t="n">
        <v>0.0100870948645763</v>
      </c>
      <c r="E92" t="n">
        <v>3.29463950560769</v>
      </c>
      <c r="F92" t="n">
        <v>-0.0798602016021973</v>
      </c>
      <c r="G92" t="n">
        <v>0.0201868945174333</v>
      </c>
      <c r="I92" t="n">
        <v>3.25630121309224</v>
      </c>
      <c r="J92" t="n">
        <v>-0.199310121080339</v>
      </c>
      <c r="K92" t="n">
        <v>0.0503816891921626</v>
      </c>
      <c r="M92" t="n">
        <v>3.19373311970703</v>
      </c>
      <c r="N92" t="n">
        <v>-0.398914607232776</v>
      </c>
      <c r="O92" t="n">
        <v>0.0100823534007909</v>
      </c>
    </row>
    <row r="93" spans="1:15">
      <c r="A93" t="n">
        <v>3.31304188601511</v>
      </c>
      <c r="B93" t="n">
        <v>-0.0399024996108949</v>
      </c>
      <c r="C93" t="n">
        <v>0.0101979351412732</v>
      </c>
      <c r="E93" t="n">
        <v>3.29463950560769</v>
      </c>
      <c r="F93" t="n">
        <v>-0.0798602016021973</v>
      </c>
      <c r="G93" t="n">
        <v>0.0204087301146969</v>
      </c>
      <c r="I93" t="n">
        <v>3.25630121309224</v>
      </c>
      <c r="J93" t="n">
        <v>-0.199371462348363</v>
      </c>
      <c r="K93" t="n">
        <v>0.0509353539762475</v>
      </c>
      <c r="M93" t="n">
        <v>3.19373311970703</v>
      </c>
      <c r="N93" t="n">
        <v>-0.398914607232776</v>
      </c>
      <c r="O93" t="n">
        <v>0.0101931630139111</v>
      </c>
    </row>
    <row r="94" spans="1:15">
      <c r="A94" t="n">
        <v>3.31304188601511</v>
      </c>
      <c r="B94" t="n">
        <v>-0.0399086337376974</v>
      </c>
      <c r="C94" t="n">
        <v>0.0103087762699322</v>
      </c>
      <c r="E94" t="n">
        <v>3.29463950560769</v>
      </c>
      <c r="F94" t="n">
        <v>-0.0798602016021973</v>
      </c>
      <c r="G94" t="n">
        <v>0.0206305640080363</v>
      </c>
      <c r="I94" t="n">
        <v>3.25599450675212</v>
      </c>
      <c r="J94" t="n">
        <v>-0.199371462348363</v>
      </c>
      <c r="K94" t="n">
        <v>0.0514890783976762</v>
      </c>
      <c r="M94" t="n">
        <v>3.1934264133669</v>
      </c>
      <c r="N94" t="n">
        <v>-0.398914607232776</v>
      </c>
      <c r="O94" t="n">
        <v>0.0103039726270314</v>
      </c>
    </row>
    <row r="95" spans="1:15">
      <c r="A95" t="n">
        <v>3.31304188601511</v>
      </c>
      <c r="B95" t="n">
        <v>-0.0399024996108949</v>
      </c>
      <c r="C95" t="n">
        <v>0.0104196191025153</v>
      </c>
      <c r="E95" t="n">
        <v>3.29433279926757</v>
      </c>
      <c r="F95" t="n">
        <v>-0.0798602016021973</v>
      </c>
      <c r="G95" t="n">
        <v>0.0208523979013758</v>
      </c>
      <c r="I95" t="n">
        <v>3.25599450675212</v>
      </c>
      <c r="J95" t="n">
        <v>-0.199310121080339</v>
      </c>
      <c r="K95" t="n">
        <v>0.0520428113387255</v>
      </c>
      <c r="M95" t="n">
        <v>3.1934264133669</v>
      </c>
      <c r="N95" t="n">
        <v>-0.398914607232776</v>
      </c>
      <c r="O95" t="n">
        <v>0.0104147822401516</v>
      </c>
    </row>
    <row r="96" spans="1:15">
      <c r="A96" t="n">
        <v>3.31304188601511</v>
      </c>
      <c r="B96" t="n">
        <v>-0.0399024996108949</v>
      </c>
      <c r="C96" t="n">
        <v>0.0105304610831364</v>
      </c>
      <c r="E96" t="n">
        <v>3.29433279926757</v>
      </c>
      <c r="F96" t="n">
        <v>-0.0798602016021973</v>
      </c>
      <c r="G96" t="n">
        <v>0.0210742317947152</v>
      </c>
      <c r="I96" t="n">
        <v>3.25568780041199</v>
      </c>
      <c r="J96" t="n">
        <v>-0.199310121080339</v>
      </c>
      <c r="K96" t="n">
        <v>0.0525965357601542</v>
      </c>
      <c r="M96" t="n">
        <v>3.19311970702678</v>
      </c>
      <c r="N96" t="n">
        <v>-0.398914607232776</v>
      </c>
      <c r="O96" t="n">
        <v>0.0105255918532718</v>
      </c>
    </row>
    <row r="97" spans="1:15">
      <c r="A97" t="n">
        <v>3.31304188601511</v>
      </c>
      <c r="B97" t="n">
        <v>-0.0399024996108949</v>
      </c>
      <c r="C97" t="n">
        <v>0.0106413030637574</v>
      </c>
      <c r="E97" t="n">
        <v>3.29433279926757</v>
      </c>
      <c r="F97" t="n">
        <v>-0.0798602016021973</v>
      </c>
      <c r="G97" t="n">
        <v>0.0212960656880547</v>
      </c>
      <c r="I97" t="n">
        <v>3.25568780041199</v>
      </c>
      <c r="J97" t="n">
        <v>-0.199310121080339</v>
      </c>
      <c r="K97" t="n">
        <v>0.0531502431423419</v>
      </c>
      <c r="M97" t="n">
        <v>3.19311970702678</v>
      </c>
      <c r="N97" t="n">
        <v>-0.398914607232776</v>
      </c>
      <c r="O97" t="n">
        <v>0.010636401466392</v>
      </c>
    </row>
    <row r="98" spans="1:15">
      <c r="A98" t="n">
        <v>3.31304188601511</v>
      </c>
      <c r="B98" t="n">
        <v>-0.0399024996108949</v>
      </c>
      <c r="C98" t="n">
        <v>0.0107521433404544</v>
      </c>
      <c r="E98" t="n">
        <v>3.29433279926757</v>
      </c>
      <c r="F98" t="n">
        <v>-0.0798602016021973</v>
      </c>
      <c r="G98" t="n">
        <v>0.0215178995813941</v>
      </c>
      <c r="I98" t="n">
        <v>3.25538109407187</v>
      </c>
      <c r="J98" t="n">
        <v>-0.199371462348363</v>
      </c>
      <c r="K98" t="n">
        <v>0.0537039760833912</v>
      </c>
      <c r="M98" t="n">
        <v>3.19311970702678</v>
      </c>
      <c r="N98" t="n">
        <v>-0.398914607232776</v>
      </c>
      <c r="O98" t="n">
        <v>0.0107472110795122</v>
      </c>
    </row>
    <row r="99" spans="1:15">
      <c r="A99" t="n">
        <v>3.31304188601511</v>
      </c>
      <c r="B99" t="n">
        <v>-0.0399024996108949</v>
      </c>
      <c r="C99" t="n">
        <v>0.0108629853210754</v>
      </c>
      <c r="E99" t="n">
        <v>3.29433279926757</v>
      </c>
      <c r="F99" t="n">
        <v>-0.0798602016021973</v>
      </c>
      <c r="G99" t="n">
        <v>0.0217397334747336</v>
      </c>
      <c r="I99" t="n">
        <v>3.25538109407187</v>
      </c>
      <c r="J99" t="n">
        <v>-0.199371462348363</v>
      </c>
      <c r="K99" t="n">
        <v>0.0542577005048199</v>
      </c>
      <c r="M99" t="n">
        <v>3.19281300068666</v>
      </c>
      <c r="N99" t="n">
        <v>-0.398914607232776</v>
      </c>
      <c r="O99" t="n">
        <v>0.0108580206926324</v>
      </c>
    </row>
    <row r="100" spans="1:15">
      <c r="A100" t="n">
        <v>3.31273517967498</v>
      </c>
      <c r="B100" t="n">
        <v>-0.0399024996108949</v>
      </c>
      <c r="C100" t="n">
        <v>0.0109738255977723</v>
      </c>
      <c r="E100" t="n">
        <v>3.29433279926757</v>
      </c>
      <c r="F100" t="n">
        <v>-0.0798602016021973</v>
      </c>
      <c r="G100" t="n">
        <v>0.021961567368073</v>
      </c>
      <c r="I100" t="n">
        <v>3.25507438773175</v>
      </c>
      <c r="J100" t="n">
        <v>-0.199310121080339</v>
      </c>
      <c r="K100" t="n">
        <v>0.0548114334458692</v>
      </c>
      <c r="M100" t="n">
        <v>3.19281300068666</v>
      </c>
      <c r="N100" t="n">
        <v>-0.398914607232776</v>
      </c>
      <c r="O100" t="n">
        <v>0.0109688303057527</v>
      </c>
    </row>
    <row r="101" spans="1:15">
      <c r="A101" t="n">
        <v>3.31304188601511</v>
      </c>
      <c r="B101" t="n">
        <v>-0.0399024996108949</v>
      </c>
      <c r="C101" t="n">
        <v>0.0110846658744693</v>
      </c>
      <c r="E101" t="n">
        <v>3.29433279926757</v>
      </c>
      <c r="F101" t="n">
        <v>-0.0798602016021973</v>
      </c>
      <c r="G101" t="n">
        <v>0.0221834012614125</v>
      </c>
      <c r="I101" t="n">
        <v>3.25476768139162</v>
      </c>
      <c r="J101" t="n">
        <v>-0.199371462348363</v>
      </c>
      <c r="K101" t="n">
        <v>0.0553651493476774</v>
      </c>
      <c r="M101" t="n">
        <v>3.19281300068666</v>
      </c>
      <c r="N101" t="n">
        <v>-0.398914607232776</v>
      </c>
      <c r="O101" t="n">
        <v>0.0110796399188729</v>
      </c>
    </row>
    <row r="102" spans="1:15">
      <c r="A102" t="n">
        <v>3.31304188601511</v>
      </c>
      <c r="B102" t="n">
        <v>-0.0399024996108949</v>
      </c>
      <c r="C102" t="n">
        <v>0.0111955061511662</v>
      </c>
      <c r="E102" t="n">
        <v>3.29433279926757</v>
      </c>
      <c r="F102" t="n">
        <v>-0.0798602016021973</v>
      </c>
      <c r="G102" t="n">
        <v>0.0224052351547519</v>
      </c>
      <c r="I102" t="n">
        <v>3.25476768139162</v>
      </c>
      <c r="J102" t="n">
        <v>-0.199310121080339</v>
      </c>
      <c r="K102" t="n">
        <v>0.0559188822887267</v>
      </c>
      <c r="M102" t="n">
        <v>3.19250629434653</v>
      </c>
      <c r="N102" t="n">
        <v>-0.398914607232776</v>
      </c>
      <c r="O102" t="n">
        <v>0.0111904495319931</v>
      </c>
    </row>
    <row r="103" spans="1:15">
      <c r="A103" t="n">
        <v>3.31304188601511</v>
      </c>
      <c r="B103" t="n">
        <v>-0.0399024996108949</v>
      </c>
      <c r="C103" t="n">
        <v>0.0113063464278631</v>
      </c>
      <c r="E103" t="n">
        <v>3.29433279926757</v>
      </c>
      <c r="F103" t="n">
        <v>-0.0798602016021973</v>
      </c>
      <c r="G103" t="n">
        <v>0.0226270690480914</v>
      </c>
      <c r="I103" t="n">
        <v>3.2544609750515</v>
      </c>
      <c r="J103" t="n">
        <v>-0.199310121080339</v>
      </c>
      <c r="K103" t="n">
        <v>0.0564725896709144</v>
      </c>
      <c r="M103" t="n">
        <v>3.19250629434653</v>
      </c>
      <c r="N103" t="n">
        <v>-0.398914607232776</v>
      </c>
      <c r="O103" t="n">
        <v>0.0113012591451133</v>
      </c>
    </row>
    <row r="104" spans="1:15">
      <c r="A104" t="n">
        <v>3.31304188601511</v>
      </c>
      <c r="B104" t="n">
        <v>-0.0399024996108949</v>
      </c>
      <c r="C104" t="n">
        <v>0.0114171884084842</v>
      </c>
      <c r="E104" t="n">
        <v>3.29402609292744</v>
      </c>
      <c r="F104" t="n">
        <v>-0.0798602016021973</v>
      </c>
      <c r="G104" t="n">
        <v>0.0228489029414308</v>
      </c>
      <c r="I104" t="n">
        <v>3.2544609750515</v>
      </c>
      <c r="J104" t="n">
        <v>-0.199371462348363</v>
      </c>
      <c r="K104" t="n">
        <v>0.0570262714942403</v>
      </c>
      <c r="M104" t="n">
        <v>3.19250629434653</v>
      </c>
      <c r="N104" t="n">
        <v>-0.398914607232776</v>
      </c>
      <c r="O104" t="n">
        <v>0.0114120687582335</v>
      </c>
    </row>
    <row r="105" spans="1:15">
      <c r="A105" t="n">
        <v>3.31304188601511</v>
      </c>
      <c r="B105" t="n">
        <v>-0.0399024996108949</v>
      </c>
      <c r="C105" t="n">
        <v>0.0115280286851811</v>
      </c>
      <c r="E105" t="n">
        <v>3.29402609292744</v>
      </c>
      <c r="F105" t="n">
        <v>-0.0798602016021973</v>
      </c>
      <c r="G105" t="n">
        <v>0.0230707368347703</v>
      </c>
      <c r="I105" t="n">
        <v>3.2544609750515</v>
      </c>
      <c r="J105" t="n">
        <v>-0.199310121080339</v>
      </c>
      <c r="K105" t="n">
        <v>0.0575799703568074</v>
      </c>
      <c r="M105" t="n">
        <v>3.19250629434653</v>
      </c>
      <c r="N105" t="n">
        <v>-0.398914607232776</v>
      </c>
      <c r="O105" t="n">
        <v>0.0115228783713537</v>
      </c>
    </row>
    <row r="106" spans="1:15">
      <c r="A106" t="n">
        <v>3.31304188601511</v>
      </c>
      <c r="B106" t="n">
        <v>-0.0399024996108949</v>
      </c>
      <c r="C106" t="n">
        <v>0.0116388689618781</v>
      </c>
      <c r="E106" t="n">
        <v>3.29402609292744</v>
      </c>
      <c r="F106" t="n">
        <v>-0.0798602016021973</v>
      </c>
      <c r="G106" t="n">
        <v>0.0232925707281097</v>
      </c>
      <c r="I106" t="n">
        <v>3.25415426871138</v>
      </c>
      <c r="J106" t="n">
        <v>-0.199371462348363</v>
      </c>
      <c r="K106" t="n">
        <v>0.0581336692193745</v>
      </c>
      <c r="M106" t="n">
        <v>3.19219958800641</v>
      </c>
      <c r="N106" t="n">
        <v>-0.398914607232776</v>
      </c>
      <c r="O106" t="n">
        <v>0.0116336879844739</v>
      </c>
    </row>
    <row r="107" spans="1:15">
      <c r="A107" t="n">
        <v>3.31273517967498</v>
      </c>
      <c r="B107" t="n">
        <v>-0.0399024996108949</v>
      </c>
      <c r="C107" t="n">
        <v>0.011749709238575</v>
      </c>
      <c r="E107" t="n">
        <v>3.29402609292744</v>
      </c>
      <c r="F107" t="n">
        <v>-0.0798602016021973</v>
      </c>
      <c r="G107" t="n">
        <v>0.0235144046214492</v>
      </c>
      <c r="I107" t="n">
        <v>3.25384756237125</v>
      </c>
      <c r="J107" t="n">
        <v>-0.199310121080339</v>
      </c>
      <c r="K107" t="n">
        <v>0.0586873510427004</v>
      </c>
      <c r="M107" t="n">
        <v>3.19219958800641</v>
      </c>
      <c r="N107" t="n">
        <v>-0.398914607232776</v>
      </c>
      <c r="O107" t="n">
        <v>0.0117444975975942</v>
      </c>
    </row>
    <row r="108" spans="1:15">
      <c r="A108" t="n">
        <v>3.31304188601511</v>
      </c>
      <c r="B108" t="n">
        <v>-0.0399024996108949</v>
      </c>
      <c r="C108" t="n">
        <v>0.0118605495152719</v>
      </c>
      <c r="E108" t="n">
        <v>3.29402609292744</v>
      </c>
      <c r="F108" t="n">
        <v>-0.0798602016021973</v>
      </c>
      <c r="G108" t="n">
        <v>0.0237362385147886</v>
      </c>
      <c r="I108" t="n">
        <v>3.25384756237125</v>
      </c>
      <c r="J108" t="n">
        <v>-0.199310121080339</v>
      </c>
      <c r="K108" t="n">
        <v>0.0592410243464058</v>
      </c>
      <c r="M108" t="n">
        <v>3.19189288166628</v>
      </c>
      <c r="N108" t="n">
        <v>-0.398914607232776</v>
      </c>
      <c r="O108" t="n">
        <v>0.0118553072107144</v>
      </c>
    </row>
    <row r="109" spans="1:15">
      <c r="A109" t="n">
        <v>3.31304188601511</v>
      </c>
      <c r="B109" t="n">
        <v>-0.0399024996108949</v>
      </c>
      <c r="C109" t="n">
        <v>0.0119713897919689</v>
      </c>
      <c r="E109" t="n">
        <v>3.29402609292744</v>
      </c>
      <c r="F109" t="n">
        <v>-0.0798602016021973</v>
      </c>
      <c r="G109" t="n">
        <v>0.0239580724081281</v>
      </c>
      <c r="I109" t="n">
        <v>3.25354085603113</v>
      </c>
      <c r="J109" t="n">
        <v>-0.199371462348363</v>
      </c>
      <c r="K109" t="n">
        <v>0.059794740248214</v>
      </c>
      <c r="M109" t="n">
        <v>3.19189288166628</v>
      </c>
      <c r="N109" t="n">
        <v>-0.398914607232776</v>
      </c>
      <c r="O109" t="n">
        <v>0.0119661168238346</v>
      </c>
    </row>
    <row r="110" spans="1:15">
      <c r="A110" t="n">
        <v>3.31273517967498</v>
      </c>
      <c r="B110" t="n">
        <v>-0.0399024996108949</v>
      </c>
      <c r="C110" t="n">
        <v>0.0120822300686658</v>
      </c>
      <c r="E110" t="n">
        <v>3.29402609292744</v>
      </c>
      <c r="F110" t="n">
        <v>-0.0798602016021973</v>
      </c>
      <c r="G110" t="n">
        <v>0.0241799063014675</v>
      </c>
      <c r="I110" t="n">
        <v>3.25354085603113</v>
      </c>
      <c r="J110" t="n">
        <v>-0.199310121080339</v>
      </c>
      <c r="K110" t="n">
        <v>0.06034842207154</v>
      </c>
      <c r="M110" t="n">
        <v>3.19189288166628</v>
      </c>
      <c r="N110" t="n">
        <v>-0.398914607232776</v>
      </c>
      <c r="O110" t="n">
        <v>0.0120769264369548</v>
      </c>
    </row>
    <row r="111" spans="1:15">
      <c r="A111" t="n">
        <v>3.31273517967498</v>
      </c>
      <c r="B111" t="n">
        <v>-0.0399024996108949</v>
      </c>
      <c r="C111" t="n">
        <v>0.0121930703453627</v>
      </c>
      <c r="E111" t="n">
        <v>3.29402609292744</v>
      </c>
      <c r="F111" t="n">
        <v>-0.0798602016021973</v>
      </c>
      <c r="G111" t="n">
        <v>0.024401740194807</v>
      </c>
      <c r="I111" t="n">
        <v>3.253234149691</v>
      </c>
      <c r="J111" t="n">
        <v>-0.199310121080339</v>
      </c>
      <c r="K111" t="n">
        <v>0.0609021124144865</v>
      </c>
      <c r="M111" t="n">
        <v>3.19189288166628</v>
      </c>
      <c r="N111" t="n">
        <v>-0.398914607232776</v>
      </c>
      <c r="O111" t="n">
        <v>0.012187736050075</v>
      </c>
    </row>
    <row r="112" spans="1:15">
      <c r="A112" t="n">
        <v>3.31304188601511</v>
      </c>
      <c r="B112" t="n">
        <v>-0.0399024996108949</v>
      </c>
      <c r="C112" t="n">
        <v>0.0123039106220597</v>
      </c>
      <c r="E112" t="n">
        <v>3.29402609292744</v>
      </c>
      <c r="F112" t="n">
        <v>-0.0798602016021973</v>
      </c>
      <c r="G112" t="n">
        <v>0.0246235740881464</v>
      </c>
      <c r="I112" t="n">
        <v>3.253234149691</v>
      </c>
      <c r="J112" t="n">
        <v>-0.199371462348363</v>
      </c>
      <c r="K112" t="n">
        <v>0.0614557942378125</v>
      </c>
      <c r="M112" t="n">
        <v>3.19189288166628</v>
      </c>
      <c r="N112" t="n">
        <v>-0.398914607232776</v>
      </c>
      <c r="O112" t="n">
        <v>0.0122985456631952</v>
      </c>
    </row>
    <row r="113" spans="1:15">
      <c r="A113" t="n">
        <v>3.31273517967498</v>
      </c>
      <c r="B113" t="n">
        <v>-0.0399024996108949</v>
      </c>
      <c r="C113" t="n">
        <v>0.0124147526026807</v>
      </c>
      <c r="E113" t="n">
        <v>3.29371938658732</v>
      </c>
      <c r="F113" t="n">
        <v>-0.0798602016021973</v>
      </c>
      <c r="G113" t="n">
        <v>0.0248454079814859</v>
      </c>
      <c r="I113" t="n">
        <v>3.25292744335088</v>
      </c>
      <c r="J113" t="n">
        <v>-0.199310121080339</v>
      </c>
      <c r="K113" t="n">
        <v>0.0620094590218973</v>
      </c>
      <c r="M113" t="n">
        <v>3.19158617532616</v>
      </c>
      <c r="N113" t="n">
        <v>-0.398914607232776</v>
      </c>
      <c r="O113" t="n">
        <v>0.0124093552763155</v>
      </c>
    </row>
    <row r="114" spans="1:15">
      <c r="A114" t="n">
        <v>3.31273517967498</v>
      </c>
      <c r="B114" t="n">
        <v>-0.0399024996108949</v>
      </c>
      <c r="C114" t="n">
        <v>0.0125255945833018</v>
      </c>
      <c r="E114" t="n">
        <v>3.29371938658732</v>
      </c>
      <c r="F114" t="n">
        <v>-0.0798602016021973</v>
      </c>
      <c r="G114" t="n">
        <v>0.0250672418748253</v>
      </c>
      <c r="I114" t="n">
        <v>3.25292744335088</v>
      </c>
      <c r="J114" t="n">
        <v>-0.199371462348363</v>
      </c>
      <c r="K114" t="n">
        <v>0.0625631578844644</v>
      </c>
      <c r="M114" t="n">
        <v>3.19158617532616</v>
      </c>
      <c r="N114" t="n">
        <v>-0.398914607232776</v>
      </c>
      <c r="O114" t="n">
        <v>0.0125201648894357</v>
      </c>
    </row>
    <row r="115" spans="1:15">
      <c r="A115" t="n">
        <v>3.31273517967498</v>
      </c>
      <c r="B115" t="n">
        <v>-0.0399024996108949</v>
      </c>
      <c r="C115" t="n">
        <v>0.0126364348599987</v>
      </c>
      <c r="E115" t="n">
        <v>3.29371938658732</v>
      </c>
      <c r="F115" t="n">
        <v>-0.0798602016021973</v>
      </c>
      <c r="G115" t="n">
        <v>0.0252890757681648</v>
      </c>
      <c r="I115" t="n">
        <v>3.25262073701076</v>
      </c>
      <c r="J115" t="n">
        <v>-0.199310121080339</v>
      </c>
      <c r="K115" t="n">
        <v>0.0631168397077904</v>
      </c>
      <c r="M115" t="n">
        <v>3.19158617532616</v>
      </c>
      <c r="N115" t="n">
        <v>-0.398914607232776</v>
      </c>
      <c r="O115" t="n">
        <v>0.0126309745025559</v>
      </c>
    </row>
    <row r="116" spans="1:15">
      <c r="A116" t="n">
        <v>3.31273517967498</v>
      </c>
      <c r="B116" t="n">
        <v>-0.0399024996108949</v>
      </c>
      <c r="C116" t="n">
        <v>0.0127472751366956</v>
      </c>
      <c r="E116" t="n">
        <v>3.29371938658732</v>
      </c>
      <c r="F116" t="n">
        <v>-0.0798602016021973</v>
      </c>
      <c r="G116" t="n">
        <v>0.0255109096615042</v>
      </c>
      <c r="I116" t="n">
        <v>3.25262073701076</v>
      </c>
      <c r="J116" t="n">
        <v>-0.199371462348363</v>
      </c>
      <c r="K116" t="n">
        <v>0.0636705044918752</v>
      </c>
      <c r="M116" t="n">
        <v>3.19127946898604</v>
      </c>
      <c r="N116" t="n">
        <v>-0.398914607232776</v>
      </c>
      <c r="O116" t="n">
        <v>0.0127417841156761</v>
      </c>
    </row>
    <row r="117" spans="1:15">
      <c r="A117" t="n">
        <v>3.31273517967498</v>
      </c>
      <c r="B117" t="n">
        <v>-0.0399024996108949</v>
      </c>
      <c r="C117" t="n">
        <v>0.0128581154133926</v>
      </c>
      <c r="E117" t="n">
        <v>3.29371938658732</v>
      </c>
      <c r="F117" t="n">
        <v>-0.0798602016021973</v>
      </c>
      <c r="G117" t="n">
        <v>0.0257327435548437</v>
      </c>
      <c r="I117" t="n">
        <v>3.25231403067063</v>
      </c>
      <c r="J117" t="n">
        <v>-0.199371462348363</v>
      </c>
      <c r="K117" t="n">
        <v>0.06422417779558059</v>
      </c>
      <c r="M117" t="n">
        <v>3.19127946898604</v>
      </c>
      <c r="N117" t="n">
        <v>-0.398914607232776</v>
      </c>
      <c r="O117" t="n">
        <v>0.0128525937287963</v>
      </c>
    </row>
    <row r="118" spans="1:15">
      <c r="A118" t="n">
        <v>3.31273517967498</v>
      </c>
      <c r="B118" t="n">
        <v>-0.0399024996108949</v>
      </c>
      <c r="C118" t="n">
        <v>0.0129689556900895</v>
      </c>
      <c r="E118" t="n">
        <v>3.29371938658732</v>
      </c>
      <c r="F118" t="n">
        <v>-0.0798602016021973</v>
      </c>
      <c r="G118" t="n">
        <v>0.0259545774481831</v>
      </c>
      <c r="I118" t="n">
        <v>3.25200732433051</v>
      </c>
      <c r="J118" t="n">
        <v>-0.199310121080339</v>
      </c>
      <c r="K118" t="n">
        <v>0.0647778425796655</v>
      </c>
      <c r="M118" t="n">
        <v>3.19127946898604</v>
      </c>
      <c r="N118" t="n">
        <v>-0.398914607232776</v>
      </c>
      <c r="O118" t="n">
        <v>0.0129634033419165</v>
      </c>
    </row>
    <row r="119" spans="1:15">
      <c r="A119" t="n">
        <v>3.31273517967498</v>
      </c>
      <c r="B119" t="n">
        <v>-0.0399024996108949</v>
      </c>
      <c r="C119" t="n">
        <v>0.0130797959667864</v>
      </c>
      <c r="E119" t="n">
        <v>3.29371938658732</v>
      </c>
      <c r="F119" t="n">
        <v>-0.0798602016021973</v>
      </c>
      <c r="G119" t="n">
        <v>0.0261764113415226</v>
      </c>
      <c r="I119" t="n">
        <v>3.25200732433051</v>
      </c>
      <c r="J119" t="n">
        <v>-0.199310121080339</v>
      </c>
      <c r="K119" t="n">
        <v>0.0653315499618531</v>
      </c>
      <c r="M119" t="n">
        <v>3.19097276264591</v>
      </c>
      <c r="N119" t="n">
        <v>-0.398914607232776</v>
      </c>
      <c r="O119" t="n">
        <v>0.0130742129550367</v>
      </c>
    </row>
    <row r="120" spans="1:15">
      <c r="A120" t="n">
        <v>3.31304188601511</v>
      </c>
      <c r="B120" t="n">
        <v>-0.0399024996108949</v>
      </c>
      <c r="C120" t="n">
        <v>0.0131906379474075</v>
      </c>
      <c r="E120" t="n">
        <v>3.29371938658732</v>
      </c>
      <c r="F120" t="n">
        <v>-0.0798602016021973</v>
      </c>
      <c r="G120" t="n">
        <v>0.026398245234862</v>
      </c>
      <c r="I120" t="n">
        <v>3.25170061799039</v>
      </c>
      <c r="J120" t="n">
        <v>-0.199310121080339</v>
      </c>
      <c r="K120" t="n">
        <v>0.0658852403047996</v>
      </c>
      <c r="M120" t="n">
        <v>3.19097276264591</v>
      </c>
      <c r="N120" t="n">
        <v>-0.398914607232776</v>
      </c>
      <c r="O120" t="n">
        <v>0.013185022568157</v>
      </c>
    </row>
    <row r="121" spans="1:15">
      <c r="A121" t="n">
        <v>3.31273517967498</v>
      </c>
      <c r="B121" t="n">
        <v>-0.0399024996108949</v>
      </c>
      <c r="C121" t="n">
        <v>0.0133014816319526</v>
      </c>
      <c r="E121" t="n">
        <v>3.29371938658732</v>
      </c>
      <c r="F121" t="n">
        <v>-0.0798602016021973</v>
      </c>
      <c r="G121" t="n">
        <v>0.0266200791282015</v>
      </c>
      <c r="I121" t="n">
        <v>3.25170061799039</v>
      </c>
      <c r="J121" t="n">
        <v>-0.199371462348363</v>
      </c>
      <c r="K121" t="n">
        <v>0.0664389050888845</v>
      </c>
      <c r="M121" t="n">
        <v>3.19097276264591</v>
      </c>
      <c r="N121" t="n">
        <v>-0.398914607232776</v>
      </c>
      <c r="O121" t="n">
        <v>0.0132958321812772</v>
      </c>
    </row>
    <row r="122" spans="1:15">
      <c r="A122" t="n">
        <v>3.31273517967498</v>
      </c>
      <c r="B122" t="n">
        <v>-0.0399024996108949</v>
      </c>
      <c r="C122" t="n">
        <v>0.013412328724346</v>
      </c>
      <c r="E122" t="n">
        <v>3.2934126802472</v>
      </c>
      <c r="F122" t="n">
        <v>-0.0798602016021973</v>
      </c>
      <c r="G122" t="n">
        <v>0.0268419130215409</v>
      </c>
      <c r="I122" t="n">
        <v>3.25139391165026</v>
      </c>
      <c r="J122" t="n">
        <v>-0.199310121080339</v>
      </c>
      <c r="K122" t="n">
        <v>0.0669925698729693</v>
      </c>
      <c r="M122" t="n">
        <v>3.19097276264591</v>
      </c>
      <c r="N122" t="n">
        <v>-0.398914607232776</v>
      </c>
      <c r="O122" t="n">
        <v>0.0134066417943974</v>
      </c>
    </row>
    <row r="123" spans="1:15">
      <c r="A123" t="n">
        <v>3.31273517967498</v>
      </c>
      <c r="B123" t="n">
        <v>-0.0399086337376974</v>
      </c>
      <c r="C123" t="n">
        <v>0.013523169853005</v>
      </c>
      <c r="E123" t="n">
        <v>3.2934126802472</v>
      </c>
      <c r="F123" t="n">
        <v>-0.0798602016021973</v>
      </c>
      <c r="G123" t="n">
        <v>0.0270637469148804</v>
      </c>
      <c r="I123" t="n">
        <v>3.25139391165026</v>
      </c>
      <c r="J123" t="n">
        <v>-0.199310121080339</v>
      </c>
      <c r="K123" t="n">
        <v>0.0675462602159158</v>
      </c>
      <c r="M123" t="n">
        <v>3.19066605630579</v>
      </c>
      <c r="N123" t="n">
        <v>-0.398914607232776</v>
      </c>
      <c r="O123" t="n">
        <v>0.0135174514075176</v>
      </c>
    </row>
    <row r="124" spans="1:15">
      <c r="A124" t="n">
        <v>3.31273517967498</v>
      </c>
      <c r="B124" t="n">
        <v>-0.0399086337376974</v>
      </c>
      <c r="C124" t="n">
        <v>0.0136340135375502</v>
      </c>
      <c r="E124" t="n">
        <v>3.2934126802472</v>
      </c>
      <c r="F124" t="n">
        <v>-0.0798602016021973</v>
      </c>
      <c r="G124" t="n">
        <v>0.0272855808082198</v>
      </c>
      <c r="I124" t="n">
        <v>3.25108720531014</v>
      </c>
      <c r="J124" t="n">
        <v>-0.199371462348363</v>
      </c>
      <c r="K124" t="n">
        <v>0.06809999315696511</v>
      </c>
      <c r="M124" t="n">
        <v>3.19066605630579</v>
      </c>
      <c r="N124" t="n">
        <v>-0.398914607232776</v>
      </c>
      <c r="O124" t="n">
        <v>0.0136282610206378</v>
      </c>
    </row>
    <row r="125" spans="1:15">
      <c r="A125" t="n">
        <v>3.31273517967498</v>
      </c>
      <c r="B125" t="n">
        <v>-0.0399024996108949</v>
      </c>
      <c r="C125" t="n">
        <v>0.0137448597779815</v>
      </c>
      <c r="E125" t="n">
        <v>3.2934126802472</v>
      </c>
      <c r="F125" t="n">
        <v>-0.0798602016021973</v>
      </c>
      <c r="G125" t="n">
        <v>0.0275074147015593</v>
      </c>
      <c r="I125" t="n">
        <v>3.25108720531014</v>
      </c>
      <c r="J125" t="n">
        <v>-0.199310121080339</v>
      </c>
      <c r="K125" t="n">
        <v>0.0686537090587733</v>
      </c>
      <c r="M125" t="n">
        <v>3.19066605630579</v>
      </c>
      <c r="N125" t="n">
        <v>-0.398914607232776</v>
      </c>
      <c r="O125" t="n">
        <v>0.013739070633758</v>
      </c>
    </row>
    <row r="126" spans="1:15">
      <c r="A126" t="n">
        <v>3.31273517967498</v>
      </c>
      <c r="B126" t="n">
        <v>-0.0399024996108949</v>
      </c>
      <c r="C126" t="n">
        <v>0.0138557017586025</v>
      </c>
      <c r="E126" t="n">
        <v>3.2934126802472</v>
      </c>
      <c r="F126" t="n">
        <v>-0.0798602016021973</v>
      </c>
      <c r="G126" t="n">
        <v>0.0277292485948987</v>
      </c>
      <c r="I126" t="n">
        <v>3.25078049897002</v>
      </c>
      <c r="J126" t="n">
        <v>-0.199310121080339</v>
      </c>
      <c r="K126" t="n">
        <v>0.069207416440961</v>
      </c>
      <c r="M126" t="n">
        <v>3.19066605630579</v>
      </c>
      <c r="N126" t="n">
        <v>-0.398914607232776</v>
      </c>
      <c r="O126" t="n">
        <v>0.0138498802468783</v>
      </c>
    </row>
    <row r="127" spans="1:15">
      <c r="A127" t="n">
        <v>3.31273517967498</v>
      </c>
      <c r="B127" t="n">
        <v>-0.0399024996108949</v>
      </c>
      <c r="C127" t="n">
        <v>0.0139665437392236</v>
      </c>
      <c r="E127" t="n">
        <v>3.2934126802472</v>
      </c>
      <c r="F127" t="n">
        <v>-0.0798602016021973</v>
      </c>
      <c r="G127" t="n">
        <v>0.0279510824882382</v>
      </c>
      <c r="I127" t="n">
        <v>3.25078049897002</v>
      </c>
      <c r="J127" t="n">
        <v>-0.199310121080339</v>
      </c>
      <c r="K127" t="n">
        <v>0.0697611408623897</v>
      </c>
      <c r="M127" t="n">
        <v>3.19066605630579</v>
      </c>
      <c r="N127" t="n">
        <v>-0.398914607232776</v>
      </c>
      <c r="O127" t="n">
        <v>0.0139606898599985</v>
      </c>
    </row>
    <row r="128" spans="1:15">
      <c r="A128" t="n">
        <v>3.31273517967498</v>
      </c>
      <c r="B128" t="n">
        <v>-0.0399024996108949</v>
      </c>
      <c r="C128" t="n">
        <v>0.0140773891276929</v>
      </c>
      <c r="E128" t="n">
        <v>3.2934126802472</v>
      </c>
      <c r="F128" t="n">
        <v>-0.0798602016021973</v>
      </c>
      <c r="G128" t="n">
        <v>0.0281729163815776</v>
      </c>
      <c r="I128" t="n">
        <v>3.25047379262989</v>
      </c>
      <c r="J128" t="n">
        <v>-0.199371462348363</v>
      </c>
      <c r="K128" t="n">
        <v>0.07031485676419789</v>
      </c>
      <c r="M128" t="n">
        <v>3.19035934996567</v>
      </c>
      <c r="N128" t="n">
        <v>-0.398914607232776</v>
      </c>
      <c r="O128" t="n">
        <v>0.0140714994731187</v>
      </c>
    </row>
    <row r="129" spans="1:15">
      <c r="A129" t="n">
        <v>3.31273517967498</v>
      </c>
      <c r="B129" t="n">
        <v>-0.0399024996108949</v>
      </c>
      <c r="C129" t="n">
        <v>0.0141882345161621</v>
      </c>
      <c r="E129" t="n">
        <v>3.2934126802472</v>
      </c>
      <c r="F129" t="n">
        <v>-0.0798602016021973</v>
      </c>
      <c r="G129" t="n">
        <v>0.028394750274917</v>
      </c>
      <c r="I129" t="n">
        <v>3.25047379262989</v>
      </c>
      <c r="J129" t="n">
        <v>-0.199310121080339</v>
      </c>
      <c r="K129" t="n">
        <v>0.0708686067444883</v>
      </c>
      <c r="M129" t="n">
        <v>3.19035934996567</v>
      </c>
      <c r="N129" t="n">
        <v>-0.398914607232776</v>
      </c>
      <c r="O129" t="n">
        <v>0.0141823090862389</v>
      </c>
    </row>
    <row r="130" spans="1:15">
      <c r="A130" t="n">
        <v>3.31273517967498</v>
      </c>
      <c r="B130" t="n">
        <v>-0.0399024996108949</v>
      </c>
      <c r="C130" t="n">
        <v>0.0142990799046314</v>
      </c>
      <c r="E130" t="n">
        <v>3.2934126802472</v>
      </c>
      <c r="F130" t="n">
        <v>-0.0798602016021973</v>
      </c>
      <c r="G130" t="n">
        <v>0.0286165841682565</v>
      </c>
      <c r="I130" t="n">
        <v>3.25016708628977</v>
      </c>
      <c r="J130" t="n">
        <v>-0.199371462348363</v>
      </c>
      <c r="K130" t="n">
        <v>0.0714223056070554</v>
      </c>
      <c r="M130" t="n">
        <v>3.19035934996567</v>
      </c>
      <c r="N130" t="n">
        <v>-0.398914607232776</v>
      </c>
      <c r="O130" t="n">
        <v>0.0142931186993591</v>
      </c>
    </row>
    <row r="131" spans="1:15">
      <c r="A131" t="n">
        <v>3.31273517967498</v>
      </c>
      <c r="B131" t="n">
        <v>-0.0399024996108949</v>
      </c>
      <c r="C131" t="n">
        <v>0.0144099235891766</v>
      </c>
      <c r="E131" t="n">
        <v>3.29310597390707</v>
      </c>
      <c r="F131" t="n">
        <v>-0.0798602016021973</v>
      </c>
      <c r="G131" t="n">
        <v>0.0288384180615959</v>
      </c>
      <c r="I131" t="n">
        <v>3.25016708628977</v>
      </c>
      <c r="J131" t="n">
        <v>-0.199310121080339</v>
      </c>
      <c r="K131" t="n">
        <v>0.07197598743038131</v>
      </c>
      <c r="M131" t="n">
        <v>3.19035934996567</v>
      </c>
      <c r="N131" t="n">
        <v>-0.398914607232776</v>
      </c>
      <c r="O131" t="n">
        <v>0.0144039283124793</v>
      </c>
    </row>
    <row r="132" spans="1:15">
      <c r="A132" t="n">
        <v>3.31273517967498</v>
      </c>
      <c r="B132" t="n">
        <v>-0.0399024996108949</v>
      </c>
      <c r="C132" t="n">
        <v>0.0145207723854941</v>
      </c>
      <c r="E132" t="n">
        <v>3.29310597390707</v>
      </c>
      <c r="F132" t="n">
        <v>-0.0798602016021973</v>
      </c>
      <c r="G132" t="n">
        <v>0.0290602519549354</v>
      </c>
      <c r="I132" t="n">
        <v>3.24986037994964</v>
      </c>
      <c r="J132" t="n">
        <v>-0.199310121080339</v>
      </c>
      <c r="K132" t="n">
        <v>0.07252967777332781</v>
      </c>
      <c r="M132" t="n">
        <v>3.19005264362554</v>
      </c>
      <c r="N132" t="n">
        <v>-0.398914607232776</v>
      </c>
      <c r="O132" t="n">
        <v>0.0145147379255995</v>
      </c>
    </row>
    <row r="133" spans="1:15">
      <c r="A133" t="n">
        <v>3.31273517967498</v>
      </c>
      <c r="B133" t="n">
        <v>-0.0399024996108949</v>
      </c>
      <c r="C133" t="n">
        <v>0.014631612662191</v>
      </c>
      <c r="E133" t="n">
        <v>3.29310597390707</v>
      </c>
      <c r="F133" t="n">
        <v>-0.0798602016021973</v>
      </c>
      <c r="G133" t="n">
        <v>0.0292820858482748</v>
      </c>
      <c r="I133" t="n">
        <v>3.24986037994964</v>
      </c>
      <c r="J133" t="n">
        <v>-0.199371462348363</v>
      </c>
      <c r="K133" t="n">
        <v>0.0730833425574126</v>
      </c>
      <c r="M133" t="n">
        <v>3.19005264362554</v>
      </c>
      <c r="N133" t="n">
        <v>-0.398914607232776</v>
      </c>
      <c r="O133" t="n">
        <v>0.0146255475387198</v>
      </c>
    </row>
    <row r="134" spans="1:15">
      <c r="A134" t="n">
        <v>3.31273517967498</v>
      </c>
      <c r="B134" t="n">
        <v>-0.0399024996108949</v>
      </c>
      <c r="C134" t="n">
        <v>0.014742454642812</v>
      </c>
      <c r="E134" t="n">
        <v>3.29310597390707</v>
      </c>
      <c r="F134" t="n">
        <v>-0.0798602016021973</v>
      </c>
      <c r="G134" t="n">
        <v>0.0295039197416143</v>
      </c>
      <c r="I134" t="n">
        <v>3.24955367360952</v>
      </c>
      <c r="J134" t="n">
        <v>-0.199310121080339</v>
      </c>
      <c r="K134" t="n">
        <v>0.07363702438073851</v>
      </c>
      <c r="M134" t="n">
        <v>3.19005264362554</v>
      </c>
      <c r="N134" t="n">
        <v>-0.398914607232776</v>
      </c>
      <c r="O134" t="n">
        <v>0.01473635715184</v>
      </c>
    </row>
    <row r="135" spans="1:15">
      <c r="A135" t="n">
        <v>3.31273517967498</v>
      </c>
      <c r="B135" t="n">
        <v>-0.0399024996108949</v>
      </c>
      <c r="C135" t="n">
        <v>0.0148532983273572</v>
      </c>
      <c r="E135" t="n">
        <v>3.29310597390707</v>
      </c>
      <c r="F135" t="n">
        <v>-0.0798602016021973</v>
      </c>
      <c r="G135" t="n">
        <v>0.0297257536349537</v>
      </c>
      <c r="I135" t="n">
        <v>3.2492469672694</v>
      </c>
      <c r="J135" t="n">
        <v>-0.199371462348363</v>
      </c>
      <c r="K135" t="n">
        <v>0.0741906721255822</v>
      </c>
      <c r="M135" t="n">
        <v>3.19005264362554</v>
      </c>
      <c r="N135" t="n">
        <v>-0.398914607232776</v>
      </c>
      <c r="O135" t="n">
        <v>0.0148471667649602</v>
      </c>
    </row>
    <row r="136" spans="1:15">
      <c r="A136" t="n">
        <v>3.31273517967498</v>
      </c>
      <c r="B136" t="n">
        <v>-0.0399024996108949</v>
      </c>
      <c r="C136" t="n">
        <v>0.0149641437158265</v>
      </c>
      <c r="E136" t="n">
        <v>3.29310597390707</v>
      </c>
      <c r="F136" t="n">
        <v>-0.0798602016021973</v>
      </c>
      <c r="G136" t="n">
        <v>0.0299475875282932</v>
      </c>
      <c r="I136" t="n">
        <v>3.2492469672694</v>
      </c>
      <c r="J136" t="n">
        <v>-0.199371462348363</v>
      </c>
      <c r="K136" t="n">
        <v>0.0747444135862521</v>
      </c>
      <c r="M136" t="n">
        <v>3.18974593728542</v>
      </c>
      <c r="N136" t="n">
        <v>-0.398914607232776</v>
      </c>
      <c r="O136" t="n">
        <v>0.0149579763780804</v>
      </c>
    </row>
    <row r="137" spans="1:15">
      <c r="A137" t="n">
        <v>3.31273517967498</v>
      </c>
      <c r="B137" t="n">
        <v>-0.0399024996108949</v>
      </c>
      <c r="C137" t="n">
        <v>0.0150749874003716</v>
      </c>
      <c r="E137" t="n">
        <v>3.29310597390707</v>
      </c>
      <c r="F137" t="n">
        <v>-0.0798602016021973</v>
      </c>
      <c r="G137" t="n">
        <v>0.0301694214216326</v>
      </c>
      <c r="I137" t="n">
        <v>3.24894026092927</v>
      </c>
      <c r="J137" t="n">
        <v>-0.199310121080339</v>
      </c>
      <c r="K137" t="n">
        <v>0.07529812948806019</v>
      </c>
      <c r="M137" t="n">
        <v>3.18974593728542</v>
      </c>
      <c r="N137" t="n">
        <v>-0.398914607232776</v>
      </c>
      <c r="O137" t="n">
        <v>0.0150687859912006</v>
      </c>
    </row>
    <row r="138" spans="1:15">
      <c r="A138" t="n">
        <v>3.31273517967498</v>
      </c>
      <c r="B138" t="n">
        <v>-0.0399024996108949</v>
      </c>
      <c r="C138" t="n">
        <v>0.0151858310849168</v>
      </c>
      <c r="E138" t="n">
        <v>3.29310597390707</v>
      </c>
      <c r="F138" t="n">
        <v>-0.0798602016021973</v>
      </c>
      <c r="G138" t="n">
        <v>0.0303912553149721</v>
      </c>
      <c r="I138" t="n">
        <v>3.24894026092927</v>
      </c>
      <c r="J138" t="n">
        <v>-0.199310121080339</v>
      </c>
      <c r="K138" t="n">
        <v>0.07585185390948899</v>
      </c>
      <c r="M138" t="n">
        <v>3.18974593728542</v>
      </c>
      <c r="N138" t="n">
        <v>-0.398914607232776</v>
      </c>
      <c r="O138" t="n">
        <v>0.0151795956043208</v>
      </c>
    </row>
    <row r="139" spans="1:15">
      <c r="A139" t="n">
        <v>3.31273517967498</v>
      </c>
      <c r="B139" t="n">
        <v>-0.0399024996108949</v>
      </c>
      <c r="C139" t="n">
        <v>0.0152966730655378</v>
      </c>
      <c r="E139" t="n">
        <v>3.29310597390707</v>
      </c>
      <c r="F139" t="n">
        <v>-0.0798602016021973</v>
      </c>
      <c r="G139" t="n">
        <v>0.0306130892083115</v>
      </c>
      <c r="I139" t="n">
        <v>3.24863355458915</v>
      </c>
      <c r="J139" t="n">
        <v>-0.199310121080339</v>
      </c>
      <c r="K139" t="n">
        <v>0.07640554425243549</v>
      </c>
      <c r="M139" t="n">
        <v>3.18974593728542</v>
      </c>
      <c r="N139" t="n">
        <v>-0.398914607232776</v>
      </c>
      <c r="O139" t="n">
        <v>0.0152904052174411</v>
      </c>
    </row>
    <row r="140" spans="1:15">
      <c r="A140" t="n">
        <v>3.31273517967498</v>
      </c>
      <c r="B140" t="n">
        <v>-0.0399086337376974</v>
      </c>
      <c r="C140" t="n">
        <v>0.0154075158981209</v>
      </c>
      <c r="E140" t="n">
        <v>3.29279926756695</v>
      </c>
      <c r="F140" t="n">
        <v>-0.0798602016021973</v>
      </c>
      <c r="G140" t="n">
        <v>0.030834923101651</v>
      </c>
      <c r="I140" t="n">
        <v>3.24832684824903</v>
      </c>
      <c r="J140" t="n">
        <v>-0.199371462348363</v>
      </c>
      <c r="K140" t="n">
        <v>0.0769592431150025</v>
      </c>
      <c r="M140" t="n">
        <v>3.18974593728542</v>
      </c>
      <c r="N140" t="n">
        <v>-0.398914607232776</v>
      </c>
      <c r="O140" t="n">
        <v>0.0154012148305613</v>
      </c>
    </row>
    <row r="141" spans="1:15">
      <c r="A141" t="n">
        <v>3.31273517967498</v>
      </c>
      <c r="B141" t="n">
        <v>-0.0399086337376974</v>
      </c>
      <c r="C141" t="n">
        <v>0.0155183612865902</v>
      </c>
      <c r="E141" t="n">
        <v>3.29279926756695</v>
      </c>
      <c r="F141" t="n">
        <v>-0.0798602016021973</v>
      </c>
      <c r="G141" t="n">
        <v>0.0310567569949904</v>
      </c>
      <c r="I141" t="n">
        <v>3.24832684824903</v>
      </c>
      <c r="J141" t="n">
        <v>-0.199310121080339</v>
      </c>
      <c r="K141" t="n">
        <v>0.0775129590168107</v>
      </c>
      <c r="M141" t="n">
        <v>3.1894392309453</v>
      </c>
      <c r="N141" t="n">
        <v>-0.398914607232776</v>
      </c>
      <c r="O141" t="n">
        <v>0.0155120244436815</v>
      </c>
    </row>
    <row r="142" spans="1:15">
      <c r="A142" t="n">
        <v>3.31273517967498</v>
      </c>
      <c r="B142" t="n">
        <v>-0.0399086337376974</v>
      </c>
      <c r="C142" t="n">
        <v>0.0156292066750595</v>
      </c>
      <c r="E142" t="n">
        <v>3.29279926756695</v>
      </c>
      <c r="F142" t="n">
        <v>-0.0798602016021973</v>
      </c>
      <c r="G142" t="n">
        <v>0.0312785908883299</v>
      </c>
      <c r="I142" t="n">
        <v>3.2480201419089</v>
      </c>
      <c r="J142" t="n">
        <v>-0.199310121080339</v>
      </c>
      <c r="K142" t="n">
        <v>0.0780666834382395</v>
      </c>
      <c r="M142" t="n">
        <v>3.1894392309453</v>
      </c>
      <c r="N142" t="n">
        <v>-0.398914607232776</v>
      </c>
      <c r="O142" t="n">
        <v>0.0156228340568017</v>
      </c>
    </row>
    <row r="143" spans="1:15">
      <c r="A143" t="n">
        <v>3.31273517967498</v>
      </c>
      <c r="B143" t="n">
        <v>-0.0399024996108949</v>
      </c>
      <c r="C143" t="n">
        <v>0.0157400529154908</v>
      </c>
      <c r="E143" t="n">
        <v>3.29279926756695</v>
      </c>
      <c r="F143" t="n">
        <v>-0.0798602016021973</v>
      </c>
      <c r="G143" t="n">
        <v>0.0315004247816693</v>
      </c>
      <c r="I143" t="n">
        <v>3.2480201419089</v>
      </c>
      <c r="J143" t="n">
        <v>-0.199371462348363</v>
      </c>
      <c r="K143" t="n">
        <v>0.07862038230080649</v>
      </c>
      <c r="M143" t="n">
        <v>3.1894392309453</v>
      </c>
      <c r="N143" t="n">
        <v>-0.398914607232776</v>
      </c>
      <c r="O143" t="n">
        <v>0.0157336436699219</v>
      </c>
    </row>
    <row r="144" spans="1:15">
      <c r="A144" t="n">
        <v>3.31273517967498</v>
      </c>
      <c r="B144" t="n">
        <v>-0.0399024996108949</v>
      </c>
      <c r="C144" t="n">
        <v>0.0158508931921877</v>
      </c>
      <c r="E144" t="n">
        <v>3.29279926756695</v>
      </c>
      <c r="F144" t="n">
        <v>-0.0798602016021973</v>
      </c>
      <c r="G144" t="n">
        <v>0.0317222586750088</v>
      </c>
      <c r="I144" t="n">
        <v>3.24771343556878</v>
      </c>
      <c r="J144" t="n">
        <v>-0.199310121080339</v>
      </c>
      <c r="K144" t="n">
        <v>0.0791740982026147</v>
      </c>
      <c r="M144" t="n">
        <v>3.1894392309453</v>
      </c>
      <c r="N144" t="n">
        <v>-0.398914607232776</v>
      </c>
      <c r="O144" t="n">
        <v>0.0158444532830421</v>
      </c>
    </row>
    <row r="145" spans="1:15">
      <c r="A145" t="n">
        <v>3.31273517967498</v>
      </c>
      <c r="B145" t="n">
        <v>-0.0399024996108949</v>
      </c>
      <c r="C145" t="n">
        <v>0.0159617334688847</v>
      </c>
      <c r="E145" t="n">
        <v>3.29279926756695</v>
      </c>
      <c r="F145" t="n">
        <v>-0.0798602016021973</v>
      </c>
      <c r="G145" t="n">
        <v>0.0319440925683482</v>
      </c>
      <c r="I145" t="n">
        <v>3.24771343556878</v>
      </c>
      <c r="J145" t="n">
        <v>-0.199371462348363</v>
      </c>
      <c r="K145" t="n">
        <v>0.0797278481829051</v>
      </c>
      <c r="M145" t="n">
        <v>3.1894392309453</v>
      </c>
      <c r="N145" t="n">
        <v>-0.398914607232776</v>
      </c>
      <c r="O145" t="n">
        <v>0.0159552628961624</v>
      </c>
    </row>
    <row r="146" spans="1:15">
      <c r="A146" t="n">
        <v>3.31273517967498</v>
      </c>
      <c r="B146" t="n">
        <v>-0.0399024996108949</v>
      </c>
      <c r="C146" t="n">
        <v>0.0160725754495057</v>
      </c>
      <c r="E146" t="n">
        <v>3.29279926756695</v>
      </c>
      <c r="F146" t="n">
        <v>-0.0798602016021973</v>
      </c>
      <c r="G146" t="n">
        <v>0.0321659264616877</v>
      </c>
      <c r="I146" t="n">
        <v>3.24740672922866</v>
      </c>
      <c r="J146" t="n">
        <v>-0.199371462348363</v>
      </c>
      <c r="K146" t="n">
        <v>0.080281589643575</v>
      </c>
      <c r="M146" t="n">
        <v>3.18913252460517</v>
      </c>
      <c r="N146" t="n">
        <v>-0.398914607232776</v>
      </c>
      <c r="O146" t="n">
        <v>0.0160660725092826</v>
      </c>
    </row>
    <row r="147" spans="1:15">
      <c r="A147" t="n">
        <v>3.31273517967498</v>
      </c>
      <c r="B147" t="n">
        <v>-0.0399024996108949</v>
      </c>
      <c r="C147" t="n">
        <v>0.0161834174301268</v>
      </c>
      <c r="E147" t="n">
        <v>3.29279926756695</v>
      </c>
      <c r="F147" t="n">
        <v>-0.0798602016021973</v>
      </c>
      <c r="G147" t="n">
        <v>0.0323877603550271</v>
      </c>
      <c r="I147" t="n">
        <v>3.24710002288853</v>
      </c>
      <c r="J147" t="n">
        <v>-0.199310121080339</v>
      </c>
      <c r="K147" t="n">
        <v>0.0808353396238654</v>
      </c>
      <c r="M147" t="n">
        <v>3.18913252460517</v>
      </c>
      <c r="N147" t="n">
        <v>-0.398914607232776</v>
      </c>
      <c r="O147" t="n">
        <v>0.0161768821224028</v>
      </c>
    </row>
    <row r="148" spans="1:15">
      <c r="A148" t="n">
        <v>3.31273517967498</v>
      </c>
      <c r="B148" t="n">
        <v>-0.0399024996108949</v>
      </c>
      <c r="C148" t="n">
        <v>0.0162942577068237</v>
      </c>
      <c r="E148" t="n">
        <v>3.29249256122682</v>
      </c>
      <c r="F148" t="n">
        <v>-0.0798602016021973</v>
      </c>
      <c r="G148" t="n">
        <v>0.0326095942483666</v>
      </c>
      <c r="I148" t="n">
        <v>3.24710002288853</v>
      </c>
      <c r="J148" t="n">
        <v>-0.199310121080339</v>
      </c>
      <c r="K148" t="n">
        <v>0.08138899588832969</v>
      </c>
      <c r="M148" t="n">
        <v>3.18913252460517</v>
      </c>
      <c r="N148" t="n">
        <v>-0.398975948500801</v>
      </c>
      <c r="O148" t="n">
        <v>0.0162877002551436</v>
      </c>
    </row>
    <row r="149" spans="1:15">
      <c r="A149" t="n">
        <v>3.31273517967498</v>
      </c>
      <c r="B149" t="n">
        <v>-0.0399086337376974</v>
      </c>
      <c r="C149" t="n">
        <v>0.0164050988354827</v>
      </c>
      <c r="E149" t="n">
        <v>3.29279926756695</v>
      </c>
      <c r="F149" t="n">
        <v>-0.0798602016021973</v>
      </c>
      <c r="G149" t="n">
        <v>0.032831428141706</v>
      </c>
      <c r="I149" t="n">
        <v>3.24679331654841</v>
      </c>
      <c r="J149" t="n">
        <v>-0.199310121080339</v>
      </c>
      <c r="K149" t="n">
        <v>0.08194265215279389</v>
      </c>
      <c r="M149" t="n">
        <v>3.18913252460517</v>
      </c>
      <c r="N149" t="n">
        <v>-0.398914607232776</v>
      </c>
      <c r="O149" t="n">
        <v>0.0163985183878843</v>
      </c>
    </row>
    <row r="150" spans="1:15">
      <c r="A150" t="n">
        <v>3.31273517967498</v>
      </c>
      <c r="B150" t="n">
        <v>-0.0399024996108949</v>
      </c>
      <c r="C150" t="n">
        <v>0.0165159399641417</v>
      </c>
      <c r="E150" t="n">
        <v>3.29249256122682</v>
      </c>
      <c r="F150" t="n">
        <v>-0.0798602016021973</v>
      </c>
      <c r="G150" t="n">
        <v>0.0330532620350455</v>
      </c>
      <c r="I150" t="n">
        <v>3.24679331654841</v>
      </c>
      <c r="J150" t="n">
        <v>-0.199310121080339</v>
      </c>
      <c r="K150" t="n">
        <v>0.08249635953498149</v>
      </c>
      <c r="M150" t="n">
        <v>3.18913252460517</v>
      </c>
      <c r="N150" t="n">
        <v>-0.398914607232776</v>
      </c>
      <c r="O150" t="n">
        <v>0.0165093280010045</v>
      </c>
    </row>
    <row r="151" spans="1:15">
      <c r="A151" t="n">
        <v>3.31273517967498</v>
      </c>
      <c r="B151" t="n">
        <v>-0.0399024996108949</v>
      </c>
      <c r="C151" t="n">
        <v>0.0166267802408386</v>
      </c>
      <c r="E151" t="n">
        <v>3.29249256122682</v>
      </c>
      <c r="F151" t="n">
        <v>-0.0798602016021973</v>
      </c>
      <c r="G151" t="n">
        <v>0.0332750959283849</v>
      </c>
      <c r="I151" t="n">
        <v>3.24648661020829</v>
      </c>
      <c r="J151" t="n">
        <v>-0.199371462348363</v>
      </c>
      <c r="K151" t="n">
        <v>0.0830500583975486</v>
      </c>
      <c r="M151" t="n">
        <v>3.18882581826505</v>
      </c>
      <c r="N151" t="n">
        <v>-0.398914607232776</v>
      </c>
      <c r="O151" t="n">
        <v>0.0166201376141248</v>
      </c>
    </row>
    <row r="152" spans="1:15">
      <c r="A152" t="n">
        <v>3.31273517967498</v>
      </c>
      <c r="B152" t="n">
        <v>-0.0399024996108949</v>
      </c>
      <c r="C152" t="n">
        <v>0.0167376222214597</v>
      </c>
      <c r="E152" t="n">
        <v>3.29249256122682</v>
      </c>
      <c r="F152" t="n">
        <v>-0.0798602016021973</v>
      </c>
      <c r="G152" t="n">
        <v>0.0334969298217244</v>
      </c>
      <c r="I152" t="n">
        <v>3.24648661020829</v>
      </c>
      <c r="J152" t="n">
        <v>-0.199371462348363</v>
      </c>
      <c r="K152" t="n">
        <v>0.0836037657797362</v>
      </c>
      <c r="M152" t="n">
        <v>3.18882581826505</v>
      </c>
      <c r="N152" t="n">
        <v>-0.398914607232776</v>
      </c>
      <c r="O152" t="n">
        <v>0.016730947227245</v>
      </c>
    </row>
    <row r="153" spans="1:15">
      <c r="A153" t="n">
        <v>3.31273517967498</v>
      </c>
      <c r="B153" t="n">
        <v>-0.0399024996108949</v>
      </c>
      <c r="C153" t="n">
        <v>0.0168484624981566</v>
      </c>
      <c r="E153" t="n">
        <v>3.29249256122682</v>
      </c>
      <c r="F153" t="n">
        <v>-0.0798602016021973</v>
      </c>
      <c r="G153" t="n">
        <v>0.0337187637150638</v>
      </c>
      <c r="I153" t="n">
        <v>3.24617990386816</v>
      </c>
      <c r="J153" t="n">
        <v>-0.199310121080339</v>
      </c>
      <c r="K153" t="n">
        <v>0.0841575157600266</v>
      </c>
      <c r="M153" t="n">
        <v>3.18882581826505</v>
      </c>
      <c r="N153" t="n">
        <v>-0.398914607232776</v>
      </c>
      <c r="O153" t="n">
        <v>0.0168417568403652</v>
      </c>
    </row>
    <row r="154" spans="1:15">
      <c r="A154" t="n">
        <v>3.31273517967498</v>
      </c>
      <c r="B154" t="n">
        <v>-0.0399024996108949</v>
      </c>
      <c r="C154" t="n">
        <v>0.0169593027748535</v>
      </c>
      <c r="E154" t="n">
        <v>3.29249256122682</v>
      </c>
      <c r="F154" t="n">
        <v>-0.0798602016021973</v>
      </c>
      <c r="G154" t="n">
        <v>0.0339405976084033</v>
      </c>
      <c r="I154" t="n">
        <v>3.24617990386816</v>
      </c>
      <c r="J154" t="n">
        <v>-0.199310121080339</v>
      </c>
      <c r="K154" t="n">
        <v>0.0847112231422142</v>
      </c>
      <c r="M154" t="n">
        <v>3.18882581826505</v>
      </c>
      <c r="N154" t="n">
        <v>-0.398914607232776</v>
      </c>
      <c r="O154" t="n">
        <v>0.0169525664534854</v>
      </c>
    </row>
    <row r="155" spans="1:15">
      <c r="A155" t="n">
        <v>3.31273517967498</v>
      </c>
      <c r="B155" t="n">
        <v>-0.0399024996108949</v>
      </c>
      <c r="C155" t="n">
        <v>0.0170701430515505</v>
      </c>
      <c r="E155" t="n">
        <v>3.29249256122682</v>
      </c>
      <c r="F155" t="n">
        <v>-0.0798602016021973</v>
      </c>
      <c r="G155" t="n">
        <v>0.0341624315017427</v>
      </c>
      <c r="I155" t="n">
        <v>3.24587319752804</v>
      </c>
      <c r="J155" t="n">
        <v>-0.199310121080339</v>
      </c>
      <c r="K155" t="n">
        <v>0.0852649134851607</v>
      </c>
      <c r="M155" t="n">
        <v>3.18882581826505</v>
      </c>
      <c r="N155" t="n">
        <v>-0.398914607232776</v>
      </c>
      <c r="O155" t="n">
        <v>0.0170633760666056</v>
      </c>
    </row>
    <row r="156" spans="1:15">
      <c r="A156" t="n">
        <v>3.31273517967498</v>
      </c>
      <c r="B156" t="n">
        <v>-0.0399024996108949</v>
      </c>
      <c r="C156" t="n">
        <v>0.0171809833282474</v>
      </c>
      <c r="E156" t="n">
        <v>3.2921858548867</v>
      </c>
      <c r="F156" t="n">
        <v>-0.0798602016021973</v>
      </c>
      <c r="G156" t="n">
        <v>0.0343842653950822</v>
      </c>
      <c r="I156" t="n">
        <v>3.24587319752804</v>
      </c>
      <c r="J156" t="n">
        <v>-0.199371462348363</v>
      </c>
      <c r="K156" t="n">
        <v>0.08581864642621</v>
      </c>
      <c r="M156" t="n">
        <v>3.18851911192493</v>
      </c>
      <c r="N156" t="n">
        <v>-0.398914607232776</v>
      </c>
      <c r="O156" t="n">
        <v>0.0171741856797258</v>
      </c>
    </row>
    <row r="157" spans="1:15">
      <c r="A157" t="n">
        <v>3.31273517967498</v>
      </c>
      <c r="B157" t="n">
        <v>-0.0399024996108949</v>
      </c>
      <c r="C157" t="n">
        <v>0.0172918236049443</v>
      </c>
      <c r="E157" t="n">
        <v>3.2921858548867</v>
      </c>
      <c r="F157" t="n">
        <v>-0.0798602016021973</v>
      </c>
      <c r="G157" t="n">
        <v>0.0346060992884216</v>
      </c>
      <c r="I157" t="n">
        <v>3.24556649118791</v>
      </c>
      <c r="J157" t="n">
        <v>-0.199310121080339</v>
      </c>
      <c r="K157" t="n">
        <v>0.0863723452887771</v>
      </c>
      <c r="M157" t="n">
        <v>3.18851911192493</v>
      </c>
      <c r="N157" t="n">
        <v>-0.398914607232776</v>
      </c>
      <c r="O157" t="n">
        <v>0.0172849952928461</v>
      </c>
    </row>
    <row r="158" spans="1:15">
      <c r="A158" t="n">
        <v>3.31273517967498</v>
      </c>
      <c r="B158" t="n">
        <v>-0.0399024996108949</v>
      </c>
      <c r="C158" t="n">
        <v>0.0174026638816413</v>
      </c>
      <c r="E158" t="n">
        <v>3.2921858548867</v>
      </c>
      <c r="F158" t="n">
        <v>-0.0798602016021973</v>
      </c>
      <c r="G158" t="n">
        <v>0.0348279331817611</v>
      </c>
      <c r="I158" t="n">
        <v>3.24525978484779</v>
      </c>
      <c r="J158" t="n">
        <v>-0.199310121080339</v>
      </c>
      <c r="K158" t="n">
        <v>0.0869260526709647</v>
      </c>
      <c r="M158" t="n">
        <v>3.18851911192493</v>
      </c>
      <c r="N158" t="n">
        <v>-0.398914607232776</v>
      </c>
      <c r="O158" t="n">
        <v>0.0173958049059663</v>
      </c>
    </row>
    <row r="159" spans="1:15">
      <c r="A159" t="n">
        <v>3.31273517967498</v>
      </c>
      <c r="B159" t="n">
        <v>-0.0399024996108949</v>
      </c>
      <c r="C159" t="n">
        <v>0.0175135041583382</v>
      </c>
      <c r="E159" t="n">
        <v>3.2921858548867</v>
      </c>
      <c r="F159" t="n">
        <v>-0.0798602016021973</v>
      </c>
      <c r="G159" t="n">
        <v>0.0350497670751005</v>
      </c>
      <c r="I159" t="n">
        <v>3.24525978484779</v>
      </c>
      <c r="J159" t="n">
        <v>-0.199310121080339</v>
      </c>
      <c r="K159" t="n">
        <v>0.08747981117087569</v>
      </c>
      <c r="M159" t="n">
        <v>3.18851911192493</v>
      </c>
      <c r="N159" t="n">
        <v>-0.398914607232776</v>
      </c>
      <c r="O159" t="n">
        <v>0.0175066145190865</v>
      </c>
    </row>
    <row r="160" spans="1:15">
      <c r="A160" t="n">
        <v>3.31273517967498</v>
      </c>
      <c r="B160" t="n">
        <v>-0.0399024996108949</v>
      </c>
      <c r="C160" t="n">
        <v>0.0176243444350351</v>
      </c>
      <c r="E160" t="n">
        <v>3.2921858548867</v>
      </c>
      <c r="F160" t="n">
        <v>-0.0798602016021973</v>
      </c>
      <c r="G160" t="n">
        <v>0.03527160096844</v>
      </c>
      <c r="I160" t="n">
        <v>3.24495307850767</v>
      </c>
      <c r="J160" t="n">
        <v>-0.199310121080339</v>
      </c>
      <c r="K160" t="n">
        <v>0.08803346743533989</v>
      </c>
      <c r="M160" t="n">
        <v>3.1882124055848</v>
      </c>
      <c r="N160" t="n">
        <v>-0.398975948500801</v>
      </c>
      <c r="O160" t="n">
        <v>0.0176174326518273</v>
      </c>
    </row>
    <row r="161" spans="1:15">
      <c r="A161" t="n">
        <v>3.31273517967498</v>
      </c>
      <c r="B161" t="n">
        <v>-0.0399024996108949</v>
      </c>
      <c r="C161" t="n">
        <v>0.0177351847117321</v>
      </c>
      <c r="E161" t="n">
        <v>3.2921858548867</v>
      </c>
      <c r="F161" t="n">
        <v>-0.0798602016021973</v>
      </c>
      <c r="G161" t="n">
        <v>0.0354934348617794</v>
      </c>
      <c r="I161" t="n">
        <v>3.24495307850767</v>
      </c>
      <c r="J161" t="n">
        <v>-0.199310121080339</v>
      </c>
      <c r="K161" t="n">
        <v>0.08858715777828639</v>
      </c>
      <c r="M161" t="n">
        <v>3.1882124055848</v>
      </c>
      <c r="N161" t="n">
        <v>-0.398914607232776</v>
      </c>
      <c r="O161" t="n">
        <v>0.017728250784568</v>
      </c>
    </row>
    <row r="162" spans="1:15">
      <c r="A162" t="n">
        <v>3.31273517967498</v>
      </c>
      <c r="B162" t="n">
        <v>-0.0399024996108949</v>
      </c>
      <c r="C162" t="n">
        <v>0.017846024988429</v>
      </c>
      <c r="E162" t="n">
        <v>3.29187914854658</v>
      </c>
      <c r="F162" t="n">
        <v>-0.0798602016021973</v>
      </c>
      <c r="G162" t="n">
        <v>0.0357152687551189</v>
      </c>
      <c r="I162" t="n">
        <v>3.24464637216754</v>
      </c>
      <c r="J162" t="n">
        <v>-0.199371462348363</v>
      </c>
      <c r="K162" t="n">
        <v>0.0891408055231301</v>
      </c>
      <c r="M162" t="n">
        <v>3.1882124055848</v>
      </c>
      <c r="N162" t="n">
        <v>-0.398975948500801</v>
      </c>
      <c r="O162" t="n">
        <v>0.0178390689173088</v>
      </c>
    </row>
    <row r="163" spans="1:15">
      <c r="A163" t="n">
        <v>3.31242847333486</v>
      </c>
      <c r="B163" t="n">
        <v>-0.0399024996108949</v>
      </c>
      <c r="C163" t="n">
        <v>0.0179568652651259</v>
      </c>
      <c r="E163" t="n">
        <v>3.29187914854658</v>
      </c>
      <c r="F163" t="n">
        <v>-0.0798602016021973</v>
      </c>
      <c r="G163" t="n">
        <v>0.0359371026484583</v>
      </c>
      <c r="I163" t="n">
        <v>3.24464637216754</v>
      </c>
      <c r="J163" t="n">
        <v>-0.199310121080339</v>
      </c>
      <c r="K163" t="n">
        <v>0.08969452142493831</v>
      </c>
      <c r="M163" t="n">
        <v>3.1882124055848</v>
      </c>
      <c r="N163" t="n">
        <v>-0.398914607232776</v>
      </c>
      <c r="O163" t="n">
        <v>0.0179498870500496</v>
      </c>
    </row>
    <row r="164" spans="1:15">
      <c r="A164" t="n">
        <v>3.31273517967498</v>
      </c>
      <c r="B164" t="n">
        <v>-0.0399024996108949</v>
      </c>
      <c r="C164" t="n">
        <v>0.0180677055418228</v>
      </c>
      <c r="E164" t="n">
        <v>3.29187914854658</v>
      </c>
      <c r="F164" t="n">
        <v>-0.0798602016021973</v>
      </c>
      <c r="G164" t="n">
        <v>0.0361589365417978</v>
      </c>
      <c r="I164" t="n">
        <v>3.24433966582742</v>
      </c>
      <c r="J164" t="n">
        <v>-0.199310121080339</v>
      </c>
      <c r="K164" t="n">
        <v>0.09024821176788481</v>
      </c>
      <c r="M164" t="n">
        <v>3.1882124055848</v>
      </c>
      <c r="N164" t="n">
        <v>-0.398914607232776</v>
      </c>
      <c r="O164" t="n">
        <v>0.0180606966631698</v>
      </c>
    </row>
    <row r="165" spans="1:15">
      <c r="A165" t="n">
        <v>3.31273517967498</v>
      </c>
      <c r="B165" t="n">
        <v>-0.0399024996108949</v>
      </c>
      <c r="C165" t="n">
        <v>0.0181785458185197</v>
      </c>
      <c r="E165" t="n">
        <v>3.29187914854658</v>
      </c>
      <c r="F165" t="n">
        <v>-0.0798602016021973</v>
      </c>
      <c r="G165" t="n">
        <v>0.0363807704351372</v>
      </c>
      <c r="I165" t="n">
        <v>3.24433966582742</v>
      </c>
      <c r="J165" t="n">
        <v>-0.199310121080339</v>
      </c>
      <c r="K165" t="n">
        <v>0.09080188507159009</v>
      </c>
      <c r="M165" t="n">
        <v>3.1882124055848</v>
      </c>
      <c r="N165" t="n">
        <v>-0.398914607232776</v>
      </c>
      <c r="O165" t="n">
        <v>0.01817150627629</v>
      </c>
    </row>
    <row r="166" spans="1:15">
      <c r="A166" t="n">
        <v>3.31242847333486</v>
      </c>
      <c r="B166" t="n">
        <v>-0.0399024996108949</v>
      </c>
      <c r="C166" t="n">
        <v>0.0182893860952167</v>
      </c>
      <c r="E166" t="n">
        <v>3.29187914854658</v>
      </c>
      <c r="F166" t="n">
        <v>-0.0798602016021973</v>
      </c>
      <c r="G166" t="n">
        <v>0.0366026043284767</v>
      </c>
      <c r="I166" t="n">
        <v>3.2440329594873</v>
      </c>
      <c r="J166" t="n">
        <v>-0.199310121080339</v>
      </c>
      <c r="K166" t="n">
        <v>0.09135555837529551</v>
      </c>
      <c r="M166" t="n">
        <v>3.1882124055848</v>
      </c>
      <c r="N166" t="n">
        <v>-0.398914607232776</v>
      </c>
      <c r="O166" t="n">
        <v>0.0182823158894102</v>
      </c>
    </row>
    <row r="167" spans="1:15">
      <c r="A167" t="n">
        <v>3.31273517967498</v>
      </c>
      <c r="B167" t="n">
        <v>-0.0399024996108949</v>
      </c>
      <c r="C167" t="n">
        <v>0.0184002263719136</v>
      </c>
      <c r="E167" t="n">
        <v>3.29187914854658</v>
      </c>
      <c r="F167" t="n">
        <v>-0.0798602016021973</v>
      </c>
      <c r="G167" t="n">
        <v>0.0368244382218161</v>
      </c>
      <c r="I167" t="n">
        <v>3.2440329594873</v>
      </c>
      <c r="J167" t="n">
        <v>-0.199371462348363</v>
      </c>
      <c r="K167" t="n">
        <v>0.0919092401986214</v>
      </c>
      <c r="M167" t="n">
        <v>3.18790569924468</v>
      </c>
      <c r="N167" t="n">
        <v>-0.398975948500801</v>
      </c>
      <c r="O167" t="n">
        <v>0.018393134022151</v>
      </c>
    </row>
    <row r="168" spans="1:15">
      <c r="A168" t="n">
        <v>3.31242847333486</v>
      </c>
      <c r="B168" t="n">
        <v>-0.0399024996108949</v>
      </c>
      <c r="C168" t="n">
        <v>0.0185110700564587</v>
      </c>
      <c r="E168" t="n">
        <v>3.29187914854658</v>
      </c>
      <c r="F168" t="n">
        <v>-0.0798602016021973</v>
      </c>
      <c r="G168" t="n">
        <v>0.0370462721151556</v>
      </c>
      <c r="I168" t="n">
        <v>3.24372625314717</v>
      </c>
      <c r="J168" t="n">
        <v>-0.199310121080339</v>
      </c>
      <c r="K168" t="n">
        <v>0.09246292202194729</v>
      </c>
      <c r="M168" t="n">
        <v>3.18790569924468</v>
      </c>
      <c r="N168" t="n">
        <v>-0.398975948500801</v>
      </c>
      <c r="O168" t="n">
        <v>0.0185039606745123</v>
      </c>
    </row>
    <row r="169" spans="1:15">
      <c r="A169" t="n">
        <v>3.31273517967498</v>
      </c>
      <c r="B169" t="n">
        <v>-0.0399024996108949</v>
      </c>
      <c r="C169" t="n">
        <v>0.0186219103331556</v>
      </c>
      <c r="E169" t="n">
        <v>3.29157244220645</v>
      </c>
      <c r="F169" t="n">
        <v>-0.0798602016021973</v>
      </c>
      <c r="G169" t="n">
        <v>0.037268106008495</v>
      </c>
      <c r="I169" t="n">
        <v>3.24372625314717</v>
      </c>
      <c r="J169" t="n">
        <v>-0.199310121080339</v>
      </c>
      <c r="K169" t="n">
        <v>0.09301661236489379</v>
      </c>
      <c r="M169" t="n">
        <v>3.18790569924468</v>
      </c>
      <c r="N169" t="n">
        <v>-0.398975948500801</v>
      </c>
      <c r="O169" t="n">
        <v>0.0186147873268737</v>
      </c>
    </row>
    <row r="170" spans="1:15">
      <c r="A170" t="n">
        <v>3.31242847333486</v>
      </c>
      <c r="B170" t="n">
        <v>-0.0399024996108949</v>
      </c>
      <c r="C170" t="n">
        <v>0.0187327506098525</v>
      </c>
      <c r="E170" t="n">
        <v>3.29157244220645</v>
      </c>
      <c r="F170" t="n">
        <v>-0.0798602016021973</v>
      </c>
      <c r="G170" t="n">
        <v>0.0374899399018345</v>
      </c>
      <c r="I170" t="n">
        <v>3.24341954680705</v>
      </c>
      <c r="J170" t="n">
        <v>-0.199310121080339</v>
      </c>
      <c r="K170" t="n">
        <v>0.0935703197470814</v>
      </c>
      <c r="M170" t="n">
        <v>3.18790569924468</v>
      </c>
      <c r="N170" t="n">
        <v>-0.398914607232776</v>
      </c>
      <c r="O170" t="n">
        <v>0.0187256054596145</v>
      </c>
    </row>
    <row r="171" spans="1:15">
      <c r="A171" t="n">
        <v>3.31273517967498</v>
      </c>
      <c r="B171" t="n">
        <v>-0.0399024996108949</v>
      </c>
      <c r="C171" t="n">
        <v>0.0188435908865495</v>
      </c>
      <c r="E171" t="n">
        <v>3.29157244220645</v>
      </c>
      <c r="F171" t="n">
        <v>-0.0798602016021973</v>
      </c>
      <c r="G171" t="n">
        <v>0.0377117737951739</v>
      </c>
      <c r="I171" t="n">
        <v>3.24311284046693</v>
      </c>
      <c r="J171" t="n">
        <v>-0.199371462348363</v>
      </c>
      <c r="K171" t="n">
        <v>0.0941240186096485</v>
      </c>
      <c r="M171" t="n">
        <v>3.18759899290455</v>
      </c>
      <c r="N171" t="n">
        <v>-0.398975948500801</v>
      </c>
      <c r="O171" t="n">
        <v>0.0188364235923552</v>
      </c>
    </row>
    <row r="172" spans="1:15">
      <c r="A172" t="n">
        <v>3.31242847333486</v>
      </c>
      <c r="B172" t="n">
        <v>-0.0399024996108949</v>
      </c>
      <c r="C172" t="n">
        <v>0.0189544345710946</v>
      </c>
      <c r="E172" t="n">
        <v>3.29157244220645</v>
      </c>
      <c r="F172" t="n">
        <v>-0.0798602016021973</v>
      </c>
      <c r="G172" t="n">
        <v>0.0379336076885134</v>
      </c>
      <c r="I172" t="n">
        <v>3.24311284046693</v>
      </c>
      <c r="J172" t="n">
        <v>-0.199310121080339</v>
      </c>
      <c r="K172" t="n">
        <v>0.0946777174722155</v>
      </c>
      <c r="M172" t="n">
        <v>3.18759899290455</v>
      </c>
      <c r="N172" t="n">
        <v>-0.398914607232776</v>
      </c>
      <c r="O172" t="n">
        <v>0.018947241725096</v>
      </c>
    </row>
    <row r="173" spans="1:15">
      <c r="A173" t="n">
        <v>3.31242847333486</v>
      </c>
      <c r="B173" t="n">
        <v>-0.0399024996108949</v>
      </c>
      <c r="C173" t="n">
        <v>0.0190652748477915</v>
      </c>
      <c r="E173" t="n">
        <v>3.29157244220645</v>
      </c>
      <c r="F173" t="n">
        <v>-0.0798602016021973</v>
      </c>
      <c r="G173" t="n">
        <v>0.0381554415818528</v>
      </c>
      <c r="I173" t="n">
        <v>3.24311284046693</v>
      </c>
      <c r="J173" t="n">
        <v>-0.199371462348363</v>
      </c>
      <c r="K173" t="n">
        <v>0.09523146745250601</v>
      </c>
      <c r="M173" t="n">
        <v>3.18759899290455</v>
      </c>
      <c r="N173" t="n">
        <v>-0.398975948500801</v>
      </c>
      <c r="O173" t="n">
        <v>0.0190580598578368</v>
      </c>
    </row>
    <row r="174" spans="1:15">
      <c r="A174" t="n">
        <v>3.31242847333486</v>
      </c>
      <c r="B174" t="n">
        <v>-0.0399024996108949</v>
      </c>
      <c r="C174" t="n">
        <v>0.0191761168284125</v>
      </c>
      <c r="E174" t="n">
        <v>3.29157244220645</v>
      </c>
      <c r="F174" t="n">
        <v>-0.0798602016021973</v>
      </c>
      <c r="G174" t="n">
        <v>0.0383772754751922</v>
      </c>
      <c r="I174" t="n">
        <v>3.2428061341268</v>
      </c>
      <c r="J174" t="n">
        <v>-0.199310121080339</v>
      </c>
      <c r="K174" t="n">
        <v>0.095785166315073</v>
      </c>
      <c r="M174" t="n">
        <v>3.18759899290455</v>
      </c>
      <c r="N174" t="n">
        <v>-0.398914607232776</v>
      </c>
      <c r="O174" t="n">
        <v>0.0191688779905775</v>
      </c>
    </row>
    <row r="175" spans="1:15">
      <c r="A175" t="n">
        <v>3.31242847333486</v>
      </c>
      <c r="B175" t="n">
        <v>-0.0399024996108949</v>
      </c>
      <c r="C175" t="n">
        <v>0.0192869588090336</v>
      </c>
      <c r="E175" t="n">
        <v>3.29157244220645</v>
      </c>
      <c r="F175" t="n">
        <v>-0.0798602016021973</v>
      </c>
      <c r="G175" t="n">
        <v>0.0385991093685317</v>
      </c>
      <c r="I175" t="n">
        <v>3.24249942778668</v>
      </c>
      <c r="J175" t="n">
        <v>-0.199371462348363</v>
      </c>
      <c r="K175" t="n">
        <v>0.09633886517764011</v>
      </c>
      <c r="M175" t="n">
        <v>3.18759899290455</v>
      </c>
      <c r="N175" t="n">
        <v>-0.398975948500801</v>
      </c>
      <c r="O175" t="n">
        <v>0.0192796961233183</v>
      </c>
    </row>
    <row r="176" spans="1:15">
      <c r="A176" t="n">
        <v>3.31242847333486</v>
      </c>
      <c r="B176" t="n">
        <v>-0.0399024996108949</v>
      </c>
      <c r="C176" t="n">
        <v>0.0193977990857305</v>
      </c>
      <c r="E176" t="n">
        <v>3.29126573586633</v>
      </c>
      <c r="F176" t="n">
        <v>-0.0798602016021973</v>
      </c>
      <c r="G176" t="n">
        <v>0.0388209432618712</v>
      </c>
      <c r="I176" t="n">
        <v>3.24249942778668</v>
      </c>
      <c r="J176" t="n">
        <v>-0.199310121080339</v>
      </c>
      <c r="K176" t="n">
        <v>0.096892547000966</v>
      </c>
      <c r="M176" t="n">
        <v>3.18759899290455</v>
      </c>
      <c r="N176" t="n">
        <v>-0.398975948500801</v>
      </c>
      <c r="O176" t="n">
        <v>0.0193905227756797</v>
      </c>
    </row>
    <row r="177" spans="1:15">
      <c r="A177" t="n">
        <v>3.31242847333486</v>
      </c>
      <c r="B177" t="n">
        <v>-0.0399024996108949</v>
      </c>
      <c r="C177" t="n">
        <v>0.0195086410663515</v>
      </c>
      <c r="E177" t="n">
        <v>3.29126573586633</v>
      </c>
      <c r="F177" t="n">
        <v>-0.0798602016021973</v>
      </c>
      <c r="G177" t="n">
        <v>0.0390427771552106</v>
      </c>
      <c r="I177" t="n">
        <v>3.24219272144655</v>
      </c>
      <c r="J177" t="n">
        <v>-0.199310121080339</v>
      </c>
      <c r="K177" t="n">
        <v>0.0974462543831536</v>
      </c>
      <c r="M177" t="n">
        <v>3.18759899290455</v>
      </c>
      <c r="N177" t="n">
        <v>-0.398914607232776</v>
      </c>
      <c r="O177" t="n">
        <v>0.0195013409084204</v>
      </c>
    </row>
    <row r="178" spans="1:15">
      <c r="A178" t="n">
        <v>3.31242847333486</v>
      </c>
      <c r="B178" t="n">
        <v>-0.0399024996108949</v>
      </c>
      <c r="C178" t="n">
        <v>0.0196194813430484</v>
      </c>
      <c r="E178" t="n">
        <v>3.29126573586633</v>
      </c>
      <c r="F178" t="n">
        <v>-0.0798602016021973</v>
      </c>
      <c r="G178" t="n">
        <v>0.0392646110485501</v>
      </c>
      <c r="I178" t="n">
        <v>3.24188601510643</v>
      </c>
      <c r="J178" t="n">
        <v>-0.199310121080339</v>
      </c>
      <c r="K178" t="n">
        <v>0.0979999617653412</v>
      </c>
      <c r="M178" t="n">
        <v>3.18759899290455</v>
      </c>
      <c r="N178" t="n">
        <v>-0.398975948500801</v>
      </c>
      <c r="O178" t="n">
        <v>0.0196121590411612</v>
      </c>
    </row>
    <row r="179" spans="1:15">
      <c r="A179" t="n">
        <v>3.31242847333486</v>
      </c>
      <c r="B179" t="n">
        <v>-0.0399024996108949</v>
      </c>
      <c r="C179" t="n">
        <v>0.0197303250275936</v>
      </c>
      <c r="E179" t="n">
        <v>3.29126573586633</v>
      </c>
      <c r="F179" t="n">
        <v>-0.0798602016021973</v>
      </c>
      <c r="G179" t="n">
        <v>0.0394864449418895</v>
      </c>
      <c r="I179" t="n">
        <v>3.24188601510643</v>
      </c>
      <c r="J179" t="n">
        <v>-0.199371462348363</v>
      </c>
      <c r="K179" t="n">
        <v>0.09855364358866719</v>
      </c>
      <c r="M179" t="n">
        <v>3.18729228656443</v>
      </c>
      <c r="N179" t="n">
        <v>-0.398914607232776</v>
      </c>
      <c r="O179" t="n">
        <v>0.019722977173902</v>
      </c>
    </row>
    <row r="180" spans="1:15">
      <c r="A180" t="n">
        <v>3.31242847333486</v>
      </c>
      <c r="B180" t="n">
        <v>-0.0399024996108949</v>
      </c>
      <c r="C180" t="n">
        <v>0.0198411653042905</v>
      </c>
      <c r="E180" t="n">
        <v>3.29126573586633</v>
      </c>
      <c r="F180" t="n">
        <v>-0.0798602016021973</v>
      </c>
      <c r="G180" t="n">
        <v>0.0397082788352289</v>
      </c>
      <c r="I180" t="n">
        <v>3.24188601510643</v>
      </c>
      <c r="J180" t="n">
        <v>-0.199371462348363</v>
      </c>
      <c r="K180" t="n">
        <v>0.0991073168923725</v>
      </c>
      <c r="M180" t="n">
        <v>3.18729228656443</v>
      </c>
      <c r="N180" t="n">
        <v>-0.398975948500801</v>
      </c>
      <c r="O180" t="n">
        <v>0.0198337953066428</v>
      </c>
    </row>
    <row r="181" spans="1:15">
      <c r="A181" t="n">
        <v>3.31242847333486</v>
      </c>
      <c r="B181" t="n">
        <v>-0.0399024996108949</v>
      </c>
      <c r="C181" t="n">
        <v>0.0199520055809874</v>
      </c>
      <c r="E181" t="n">
        <v>3.29126573586633</v>
      </c>
      <c r="F181" t="n">
        <v>-0.0798602016021973</v>
      </c>
      <c r="G181" t="n">
        <v>0.0399301127285684</v>
      </c>
      <c r="I181" t="n">
        <v>3.24157930876631</v>
      </c>
      <c r="J181" t="n">
        <v>-0.199371462348363</v>
      </c>
      <c r="K181" t="n">
        <v>0.0996610413138013</v>
      </c>
      <c r="M181" t="n">
        <v>3.18729228656443</v>
      </c>
      <c r="N181" t="n">
        <v>-0.398914607232776</v>
      </c>
      <c r="O181" t="n">
        <v>0.0199446134393835</v>
      </c>
    </row>
    <row r="182" spans="1:15">
      <c r="A182" t="n">
        <v>3.31242847333486</v>
      </c>
      <c r="B182" t="n">
        <v>-0.0399024996108949</v>
      </c>
      <c r="C182" t="n">
        <v>0.0200628475616084</v>
      </c>
      <c r="E182" t="n">
        <v>3.29126573586633</v>
      </c>
      <c r="F182" t="n">
        <v>-0.0798602016021973</v>
      </c>
      <c r="G182" t="n">
        <v>0.0401519466219078</v>
      </c>
      <c r="I182" t="n">
        <v>3.24127260242618</v>
      </c>
      <c r="J182" t="n">
        <v>-0.199310121080339</v>
      </c>
      <c r="K182" t="n">
        <v>0.100214723137127</v>
      </c>
      <c r="M182" t="n">
        <v>3.18729228656443</v>
      </c>
      <c r="N182" t="n">
        <v>-0.398975948500801</v>
      </c>
      <c r="O182" t="n">
        <v>0.0200554315721243</v>
      </c>
    </row>
    <row r="183" spans="1:15">
      <c r="A183" t="n">
        <v>3.31242847333486</v>
      </c>
      <c r="B183" t="n">
        <v>-0.0399024996108949</v>
      </c>
      <c r="C183" t="n">
        <v>0.0201736912461536</v>
      </c>
      <c r="E183" t="n">
        <v>3.29126573586633</v>
      </c>
      <c r="F183" t="n">
        <v>-0.0798602016021973</v>
      </c>
      <c r="G183" t="n">
        <v>0.0403737805152473</v>
      </c>
      <c r="I183" t="n">
        <v>3.24127260242618</v>
      </c>
      <c r="J183" t="n">
        <v>-0.199371462348363</v>
      </c>
      <c r="K183" t="n">
        <v>0.100768421999694</v>
      </c>
      <c r="M183" t="n">
        <v>3.18729228656443</v>
      </c>
      <c r="N183" t="n">
        <v>-0.398975948500801</v>
      </c>
      <c r="O183" t="n">
        <v>0.0201662582244856</v>
      </c>
    </row>
    <row r="184" spans="1:15">
      <c r="A184" t="n">
        <v>3.31242847333486</v>
      </c>
      <c r="B184" t="n">
        <v>-0.0399024996108949</v>
      </c>
      <c r="C184" t="n">
        <v>0.0202845315228505</v>
      </c>
      <c r="E184" t="n">
        <v>3.29095902952621</v>
      </c>
      <c r="F184" t="n">
        <v>-0.0798602016021973</v>
      </c>
      <c r="G184" t="n">
        <v>0.0405956144085867</v>
      </c>
      <c r="I184" t="n">
        <v>3.24096589608606</v>
      </c>
      <c r="J184" t="n">
        <v>-0.199371462348363</v>
      </c>
      <c r="K184" t="n">
        <v>0.101322146421123</v>
      </c>
      <c r="M184" t="n">
        <v>3.18698558022431</v>
      </c>
      <c r="N184" t="n">
        <v>-0.398975948500801</v>
      </c>
      <c r="O184" t="n">
        <v>0.020277084876847</v>
      </c>
    </row>
    <row r="185" spans="1:15">
      <c r="A185" t="n">
        <v>3.31242847333486</v>
      </c>
      <c r="B185" t="n">
        <v>-0.0399024996108949</v>
      </c>
      <c r="C185" t="n">
        <v>0.0203953717995474</v>
      </c>
      <c r="E185" t="n">
        <v>3.29095902952621</v>
      </c>
      <c r="F185" t="n">
        <v>-0.0798602016021973</v>
      </c>
      <c r="G185" t="n">
        <v>0.0408174483019262</v>
      </c>
      <c r="I185" t="n">
        <v>3.24096589608606</v>
      </c>
      <c r="J185" t="n">
        <v>-0.199310121080339</v>
      </c>
      <c r="K185" t="n">
        <v>0.101875811205208</v>
      </c>
      <c r="M185" t="n">
        <v>3.18698558022431</v>
      </c>
      <c r="N185" t="n">
        <v>-0.398975948500801</v>
      </c>
      <c r="O185" t="n">
        <v>0.0203879115292083</v>
      </c>
    </row>
    <row r="186" spans="1:15">
      <c r="A186" t="n">
        <v>3.31242847333486</v>
      </c>
      <c r="B186" t="n">
        <v>-0.0399086337376974</v>
      </c>
      <c r="C186" t="n">
        <v>0.0205062129282064</v>
      </c>
      <c r="E186" t="n">
        <v>3.29095902952621</v>
      </c>
      <c r="F186" t="n">
        <v>-0.0798602016021973</v>
      </c>
      <c r="G186" t="n">
        <v>0.0410392821952656</v>
      </c>
      <c r="I186" t="n">
        <v>3.24065918974594</v>
      </c>
      <c r="J186" t="n">
        <v>-0.199371462348363</v>
      </c>
      <c r="K186" t="n">
        <v>0.102429510067775</v>
      </c>
      <c r="M186" t="n">
        <v>3.18698558022431</v>
      </c>
      <c r="N186" t="n">
        <v>-0.398914607232776</v>
      </c>
      <c r="O186" t="n">
        <v>0.0204987296619491</v>
      </c>
    </row>
    <row r="187" spans="1:15">
      <c r="A187" t="n">
        <v>3.31242847333486</v>
      </c>
      <c r="B187" t="n">
        <v>-0.0399024996108949</v>
      </c>
      <c r="C187" t="n">
        <v>0.0206170540568653</v>
      </c>
      <c r="E187" t="n">
        <v>3.29095902952621</v>
      </c>
      <c r="F187" t="n">
        <v>-0.0798602016021973</v>
      </c>
      <c r="G187" t="n">
        <v>0.0412611177925292</v>
      </c>
      <c r="I187" t="n">
        <v>3.24065918974594</v>
      </c>
      <c r="J187" t="n">
        <v>-0.199310121080339</v>
      </c>
      <c r="K187" t="n">
        <v>0.10298317485186</v>
      </c>
      <c r="M187" t="n">
        <v>3.18698558022431</v>
      </c>
      <c r="N187" t="n">
        <v>-0.398914607232776</v>
      </c>
      <c r="O187" t="n">
        <v>0.0206095392750693</v>
      </c>
    </row>
    <row r="188" spans="1:15">
      <c r="A188" t="n">
        <v>3.31242847333486</v>
      </c>
      <c r="B188" t="n">
        <v>-0.0399024996108949</v>
      </c>
      <c r="C188" t="n">
        <v>0.0207278943335622</v>
      </c>
      <c r="E188" t="n">
        <v>3.29095902952621</v>
      </c>
      <c r="F188" t="n">
        <v>-0.0798602016021973</v>
      </c>
      <c r="G188" t="n">
        <v>0.0414829516858687</v>
      </c>
      <c r="I188" t="n">
        <v>3.24035248340581</v>
      </c>
      <c r="J188" t="n">
        <v>-0.199310121080339</v>
      </c>
      <c r="K188" t="n">
        <v>0.103536848155565</v>
      </c>
      <c r="M188" t="n">
        <v>3.18698558022431</v>
      </c>
      <c r="N188" t="n">
        <v>-0.398975948500801</v>
      </c>
      <c r="O188" t="n">
        <v>0.0207203574078101</v>
      </c>
    </row>
    <row r="189" spans="1:15">
      <c r="A189" t="n">
        <v>3.31242847333486</v>
      </c>
      <c r="B189" t="n">
        <v>-0.0399024996108949</v>
      </c>
      <c r="C189" t="n">
        <v>0.0208387363141833</v>
      </c>
      <c r="E189" t="n">
        <v>3.29065232318608</v>
      </c>
      <c r="F189" t="n">
        <v>-0.0798602016021973</v>
      </c>
      <c r="G189" t="n">
        <v>0.0417047855792081</v>
      </c>
      <c r="I189" t="n">
        <v>3.24035248340581</v>
      </c>
      <c r="J189" t="n">
        <v>-0.199310121080339</v>
      </c>
      <c r="K189" t="n">
        <v>0.104090487380788</v>
      </c>
      <c r="M189" t="n">
        <v>3.18667887388418</v>
      </c>
      <c r="N189" t="n">
        <v>-0.398914607232776</v>
      </c>
      <c r="O189" t="n">
        <v>0.0208311755405508</v>
      </c>
    </row>
    <row r="190" spans="1:15">
      <c r="A190" t="n">
        <v>3.31242847333486</v>
      </c>
      <c r="B190" t="n">
        <v>-0.0399024996108949</v>
      </c>
      <c r="C190" t="n">
        <v>0.0209495782948043</v>
      </c>
      <c r="E190" t="n">
        <v>3.29065232318608</v>
      </c>
      <c r="F190" t="n">
        <v>-0.0798602016021973</v>
      </c>
      <c r="G190" t="n">
        <v>0.0419266194725475</v>
      </c>
      <c r="I190" t="n">
        <v>3.24004577706569</v>
      </c>
      <c r="J190" t="n">
        <v>-0.199371462348363</v>
      </c>
      <c r="K190" t="n">
        <v>0.104644186243355</v>
      </c>
      <c r="M190" t="n">
        <v>3.18667887388418</v>
      </c>
      <c r="N190" t="n">
        <v>-0.398975948500801</v>
      </c>
      <c r="O190" t="n">
        <v>0.0209419936732916</v>
      </c>
    </row>
    <row r="191" spans="1:15">
      <c r="A191" t="n">
        <v>3.31242847333486</v>
      </c>
      <c r="B191" t="n">
        <v>-0.0399086337376974</v>
      </c>
      <c r="C191" t="n">
        <v>0.0210604194234633</v>
      </c>
      <c r="E191" t="n">
        <v>3.29065232318608</v>
      </c>
      <c r="F191" t="n">
        <v>-0.0798602016021973</v>
      </c>
      <c r="G191" t="n">
        <v>0.042148453365887</v>
      </c>
      <c r="I191" t="n">
        <v>3.24004577706569</v>
      </c>
      <c r="J191" t="n">
        <v>-0.199310121080339</v>
      </c>
      <c r="K191" t="n">
        <v>0.105197868066681</v>
      </c>
      <c r="M191" t="n">
        <v>3.18667887388418</v>
      </c>
      <c r="N191" t="n">
        <v>-0.398975948500801</v>
      </c>
      <c r="O191" t="n">
        <v>0.021052820325653</v>
      </c>
    </row>
    <row r="192" spans="1:15">
      <c r="A192" t="n">
        <v>3.31242847333486</v>
      </c>
      <c r="B192" t="n">
        <v>-0.0399024996108949</v>
      </c>
      <c r="C192" t="n">
        <v>0.0211712605521222</v>
      </c>
      <c r="E192" t="n">
        <v>3.29065232318608</v>
      </c>
      <c r="F192" t="n">
        <v>-0.0798602016021973</v>
      </c>
      <c r="G192" t="n">
        <v>0.0423702872592264</v>
      </c>
      <c r="I192" t="n">
        <v>3.23973907072557</v>
      </c>
      <c r="J192" t="n">
        <v>-0.199310121080339</v>
      </c>
      <c r="K192" t="n">
        <v>0.105751575448869</v>
      </c>
      <c r="M192" t="n">
        <v>3.18667887388418</v>
      </c>
      <c r="N192" t="n">
        <v>-0.398975948500801</v>
      </c>
      <c r="O192" t="n">
        <v>0.0211636469780143</v>
      </c>
    </row>
    <row r="193" spans="1:15">
      <c r="A193" t="n">
        <v>3.31242847333486</v>
      </c>
      <c r="B193" t="n">
        <v>-0.0399024996108949</v>
      </c>
      <c r="C193" t="n">
        <v>0.0212821008288192</v>
      </c>
      <c r="E193" t="n">
        <v>3.29065232318608</v>
      </c>
      <c r="F193" t="n">
        <v>-0.0798602016021973</v>
      </c>
      <c r="G193" t="n">
        <v>0.0425921211525659</v>
      </c>
      <c r="I193" t="n">
        <v>3.23943236438544</v>
      </c>
      <c r="J193" t="n">
        <v>-0.199310121080339</v>
      </c>
      <c r="K193" t="n">
        <v>0.106305282831056</v>
      </c>
      <c r="M193" t="n">
        <v>3.18667887388418</v>
      </c>
      <c r="N193" t="n">
        <v>-0.398975948500801</v>
      </c>
      <c r="O193" t="n">
        <v>0.0212744736303756</v>
      </c>
    </row>
    <row r="194" spans="1:15">
      <c r="A194" t="n">
        <v>3.31242847333486</v>
      </c>
      <c r="B194" t="n">
        <v>-0.0399024996108949</v>
      </c>
      <c r="C194" t="n">
        <v>0.0213929411055161</v>
      </c>
      <c r="E194" t="n">
        <v>3.29065232318608</v>
      </c>
      <c r="F194" t="n">
        <v>-0.0798602016021973</v>
      </c>
      <c r="G194" t="n">
        <v>0.0428139550459053</v>
      </c>
      <c r="I194" t="n">
        <v>3.23943236438544</v>
      </c>
      <c r="J194" t="n">
        <v>-0.199310121080339</v>
      </c>
      <c r="K194" t="n">
        <v>0.106858922056279</v>
      </c>
      <c r="M194" t="n">
        <v>3.18667887388418</v>
      </c>
      <c r="N194" t="n">
        <v>-0.398975948500801</v>
      </c>
      <c r="O194" t="n">
        <v>0.021385300282737</v>
      </c>
    </row>
    <row r="195" spans="1:15">
      <c r="A195" t="n">
        <v>3.31242847333486</v>
      </c>
      <c r="B195" t="n">
        <v>-0.0399024996108949</v>
      </c>
      <c r="C195" t="n">
        <v>0.021503781382213</v>
      </c>
      <c r="E195" t="n">
        <v>3.29034561684596</v>
      </c>
      <c r="F195" t="n">
        <v>-0.0798602016021973</v>
      </c>
      <c r="G195" t="n">
        <v>0.0430357889392448</v>
      </c>
      <c r="I195" t="n">
        <v>3.23912565804532</v>
      </c>
      <c r="J195" t="n">
        <v>-0.199310121080339</v>
      </c>
      <c r="K195" t="n">
        <v>0.107412578320744</v>
      </c>
      <c r="M195" t="n">
        <v>3.18667887388418</v>
      </c>
      <c r="N195" t="n">
        <v>-0.398975948500801</v>
      </c>
      <c r="O195" t="n">
        <v>0.0214961269350983</v>
      </c>
    </row>
    <row r="196" spans="1:15">
      <c r="A196" t="n">
        <v>3.31242847333486</v>
      </c>
      <c r="B196" t="n">
        <v>-0.0399024996108949</v>
      </c>
      <c r="C196" t="n">
        <v>0.0216146216589099</v>
      </c>
      <c r="E196" t="n">
        <v>3.29065232318608</v>
      </c>
      <c r="F196" t="n">
        <v>-0.0798602016021973</v>
      </c>
      <c r="G196" t="n">
        <v>0.0432576228325842</v>
      </c>
      <c r="I196" t="n">
        <v>3.23912565804532</v>
      </c>
      <c r="J196" t="n">
        <v>-0.199310121080339</v>
      </c>
      <c r="K196" t="n">
        <v>0.107966234585208</v>
      </c>
      <c r="M196" t="n">
        <v>3.18637216754406</v>
      </c>
      <c r="N196" t="n">
        <v>-0.398914607232776</v>
      </c>
      <c r="O196" t="n">
        <v>0.0216069450678391</v>
      </c>
    </row>
    <row r="197" spans="1:15">
      <c r="A197" t="n">
        <v>3.31242847333486</v>
      </c>
      <c r="B197" t="n">
        <v>-0.0399024996108949</v>
      </c>
      <c r="C197" t="n">
        <v>0.0217254636395309</v>
      </c>
      <c r="E197" t="n">
        <v>3.29034561684596</v>
      </c>
      <c r="F197" t="n">
        <v>-0.0798602016021973</v>
      </c>
      <c r="G197" t="n">
        <v>0.0434794567259237</v>
      </c>
      <c r="I197" t="n">
        <v>3.2388189517052</v>
      </c>
      <c r="J197" t="n">
        <v>-0.199310121080339</v>
      </c>
      <c r="K197" t="n">
        <v>0.108519907888913</v>
      </c>
      <c r="M197" t="n">
        <v>3.18637216754406</v>
      </c>
      <c r="N197" t="n">
        <v>-0.398914607232776</v>
      </c>
      <c r="O197" t="n">
        <v>0.0217177546809593</v>
      </c>
    </row>
    <row r="198" spans="1:15">
      <c r="A198" t="n">
        <v>3.31212176699474</v>
      </c>
      <c r="B198" t="n">
        <v>-0.0399024996108949</v>
      </c>
      <c r="C198" t="n">
        <v>0.0218363073240761</v>
      </c>
      <c r="E198" t="n">
        <v>3.29034561684596</v>
      </c>
      <c r="F198" t="n">
        <v>-0.0798602016021973</v>
      </c>
      <c r="G198" t="n">
        <v>0.0437012906192631</v>
      </c>
      <c r="I198" t="n">
        <v>3.2388189517052</v>
      </c>
      <c r="J198" t="n">
        <v>-0.199310121080339</v>
      </c>
      <c r="K198" t="n">
        <v>0.109073581192619</v>
      </c>
      <c r="M198" t="n">
        <v>3.18637216754406</v>
      </c>
      <c r="N198" t="n">
        <v>-0.398975948500801</v>
      </c>
      <c r="O198" t="n">
        <v>0.0218285728137001</v>
      </c>
    </row>
    <row r="199" spans="1:15">
      <c r="A199" t="n">
        <v>3.31242847333486</v>
      </c>
      <c r="B199" t="n">
        <v>-0.0399024996108949</v>
      </c>
      <c r="C199" t="n">
        <v>0.021947147600773</v>
      </c>
      <c r="E199" t="n">
        <v>3.29034561684596</v>
      </c>
      <c r="F199" t="n">
        <v>-0.0798602016021973</v>
      </c>
      <c r="G199" t="n">
        <v>0.0439231245126026</v>
      </c>
      <c r="I199" t="n">
        <v>3.23851224536507</v>
      </c>
      <c r="J199" t="n">
        <v>-0.199310121080339</v>
      </c>
      <c r="K199" t="n">
        <v>0.109627220417842</v>
      </c>
      <c r="M199" t="n">
        <v>3.18637216754406</v>
      </c>
      <c r="N199" t="n">
        <v>-0.398975948500801</v>
      </c>
      <c r="O199" t="n">
        <v>0.0219393994660614</v>
      </c>
    </row>
    <row r="200" spans="1:15">
      <c r="A200" t="n">
        <v>3.31242847333486</v>
      </c>
      <c r="B200" t="n">
        <v>-0.0399024996108949</v>
      </c>
      <c r="C200" t="n">
        <v>0.0220579878774699</v>
      </c>
      <c r="E200" t="n">
        <v>3.29034561684596</v>
      </c>
      <c r="F200" t="n">
        <v>-0.0798602016021973</v>
      </c>
      <c r="G200" t="n">
        <v>0.044144958405942</v>
      </c>
      <c r="I200" t="n">
        <v>3.23851224536507</v>
      </c>
      <c r="J200" t="n">
        <v>-0.199310121080339</v>
      </c>
      <c r="K200" t="n">
        <v>0.110180893721547</v>
      </c>
      <c r="M200" t="n">
        <v>3.18637216754406</v>
      </c>
      <c r="N200" t="n">
        <v>-0.398975948500801</v>
      </c>
      <c r="O200" t="n">
        <v>0.0220502261184227</v>
      </c>
    </row>
    <row r="201" spans="1:15">
      <c r="A201" t="n">
        <v>3.31242847333486</v>
      </c>
      <c r="B201" t="n">
        <v>-0.0399024996108949</v>
      </c>
      <c r="C201" t="n">
        <v>0.0221688281541668</v>
      </c>
      <c r="E201" t="n">
        <v>3.29034561684596</v>
      </c>
      <c r="F201" t="n">
        <v>-0.0798602016021973</v>
      </c>
      <c r="G201" t="n">
        <v>0.0443667922992815</v>
      </c>
      <c r="I201" t="n">
        <v>3.23820553902495</v>
      </c>
      <c r="J201" t="n">
        <v>-0.199310121080339</v>
      </c>
      <c r="K201" t="n">
        <v>0.110734549986011</v>
      </c>
      <c r="M201" t="n">
        <v>3.18606546120394</v>
      </c>
      <c r="N201" t="n">
        <v>-0.398975948500801</v>
      </c>
      <c r="O201" t="n">
        <v>0.0221610527707841</v>
      </c>
    </row>
    <row r="202" spans="1:15">
      <c r="A202" t="n">
        <v>3.31242847333486</v>
      </c>
      <c r="B202" t="n">
        <v>-0.0399024996108949</v>
      </c>
      <c r="C202" t="n">
        <v>0.0222796684308637</v>
      </c>
      <c r="E202" t="n">
        <v>3.29003891050584</v>
      </c>
      <c r="F202" t="n">
        <v>-0.0798602016021973</v>
      </c>
      <c r="G202" t="n">
        <v>0.0445886261926209</v>
      </c>
      <c r="I202" t="n">
        <v>3.23820553902495</v>
      </c>
      <c r="J202" t="n">
        <v>-0.199371462348363</v>
      </c>
      <c r="K202" t="n">
        <v>0.111288214770096</v>
      </c>
      <c r="M202" t="n">
        <v>3.18606546120394</v>
      </c>
      <c r="N202" t="n">
        <v>-0.398975948500801</v>
      </c>
      <c r="O202" t="n">
        <v>0.0222718794231454</v>
      </c>
    </row>
    <row r="203" spans="1:15">
      <c r="A203" t="n">
        <v>3.31242847333486</v>
      </c>
      <c r="B203" t="n">
        <v>-0.0399024996108949</v>
      </c>
      <c r="C203" t="n">
        <v>0.0223905121154089</v>
      </c>
      <c r="E203" t="n">
        <v>3.29003891050584</v>
      </c>
      <c r="F203" t="n">
        <v>-0.0798602016021973</v>
      </c>
      <c r="G203" t="n">
        <v>0.0448104600859604</v>
      </c>
      <c r="I203" t="n">
        <v>3.23789883268482</v>
      </c>
      <c r="J203" t="n">
        <v>-0.199310121080339</v>
      </c>
      <c r="K203" t="n">
        <v>0.111841879554181</v>
      </c>
      <c r="M203" t="n">
        <v>3.18606546120394</v>
      </c>
      <c r="N203" t="n">
        <v>-0.398975948500801</v>
      </c>
      <c r="O203" t="n">
        <v>0.0223827060755067</v>
      </c>
    </row>
    <row r="204" spans="1:15">
      <c r="A204" t="n">
        <v>3.31212176699474</v>
      </c>
      <c r="B204" t="n">
        <v>-0.0399024996108949</v>
      </c>
      <c r="C204" t="n">
        <v>0.0225013523921058</v>
      </c>
      <c r="E204" t="n">
        <v>3.29003891050584</v>
      </c>
      <c r="F204" t="n">
        <v>-0.0798602016021973</v>
      </c>
      <c r="G204" t="n">
        <v>0.0450322939792998</v>
      </c>
      <c r="I204" t="n">
        <v>3.23789883268482</v>
      </c>
      <c r="J204" t="n">
        <v>-0.199310121080339</v>
      </c>
      <c r="K204" t="n">
        <v>0.112395552857886</v>
      </c>
      <c r="M204" t="n">
        <v>3.18606546120394</v>
      </c>
      <c r="N204" t="n">
        <v>-0.398914607232776</v>
      </c>
      <c r="O204" t="n">
        <v>0.0224935242082475</v>
      </c>
    </row>
    <row r="205" spans="1:15">
      <c r="A205" t="n">
        <v>3.31212176699474</v>
      </c>
      <c r="B205" t="n">
        <v>-0.0399024996108949</v>
      </c>
      <c r="C205" t="n">
        <v>0.0226121926688027</v>
      </c>
      <c r="E205" t="n">
        <v>3.29003891050584</v>
      </c>
      <c r="F205" t="n">
        <v>-0.0798602016021973</v>
      </c>
      <c r="G205" t="n">
        <v>0.0452541278726393</v>
      </c>
      <c r="I205" t="n">
        <v>3.2375921263447</v>
      </c>
      <c r="J205" t="n">
        <v>-0.199371462348363</v>
      </c>
      <c r="K205" t="n">
        <v>0.112949234681212</v>
      </c>
      <c r="M205" t="n">
        <v>3.18606546120394</v>
      </c>
      <c r="N205" t="n">
        <v>-0.398975948500801</v>
      </c>
      <c r="O205" t="n">
        <v>0.0226043423409883</v>
      </c>
    </row>
    <row r="206" spans="1:15">
      <c r="A206" t="n">
        <v>3.31242847333486</v>
      </c>
      <c r="B206" t="n">
        <v>-0.0399024996108949</v>
      </c>
      <c r="C206" t="n">
        <v>0.0227230329454996</v>
      </c>
      <c r="E206" t="n">
        <v>3.29003891050584</v>
      </c>
      <c r="F206" t="n">
        <v>-0.0798602016021973</v>
      </c>
      <c r="G206" t="n">
        <v>0.0454759617659787</v>
      </c>
      <c r="I206" t="n">
        <v>3.2375921263447</v>
      </c>
      <c r="J206" t="n">
        <v>-0.199371462348363</v>
      </c>
      <c r="K206" t="n">
        <v>0.113502890945676</v>
      </c>
      <c r="M206" t="n">
        <v>3.18606546120394</v>
      </c>
      <c r="N206" t="n">
        <v>-0.398975948500801</v>
      </c>
      <c r="O206" t="n">
        <v>0.0227151689933496</v>
      </c>
    </row>
    <row r="207" spans="1:15">
      <c r="A207" t="n">
        <v>3.31242847333486</v>
      </c>
      <c r="B207" t="n">
        <v>-0.0399024996108949</v>
      </c>
      <c r="C207" t="n">
        <v>0.0228338749261206</v>
      </c>
      <c r="E207" t="n">
        <v>3.28973220416571</v>
      </c>
      <c r="F207" t="n">
        <v>-0.0798602016021973</v>
      </c>
      <c r="G207" t="n">
        <v>0.0456977956593182</v>
      </c>
      <c r="I207" t="n">
        <v>3.23728542000458</v>
      </c>
      <c r="J207" t="n">
        <v>-0.199310121080339</v>
      </c>
      <c r="K207" t="n">
        <v>0.114056555729761</v>
      </c>
      <c r="M207" t="n">
        <v>3.18575875486381</v>
      </c>
      <c r="N207" t="n">
        <v>-0.398975948500801</v>
      </c>
      <c r="O207" t="n">
        <v>0.0228259956457109</v>
      </c>
    </row>
    <row r="208" spans="1:15">
      <c r="A208" t="n">
        <v>3.31212176699474</v>
      </c>
      <c r="B208" t="n">
        <v>-0.0399024996108949</v>
      </c>
      <c r="C208" t="n">
        <v>0.0229447152028175</v>
      </c>
      <c r="E208" t="n">
        <v>3.28973220416571</v>
      </c>
      <c r="F208" t="n">
        <v>-0.0798602016021973</v>
      </c>
      <c r="G208" t="n">
        <v>0.0459196295526576</v>
      </c>
      <c r="I208" t="n">
        <v>3.23728542000458</v>
      </c>
      <c r="J208" t="n">
        <v>-0.199371462348363</v>
      </c>
      <c r="K208" t="n">
        <v>0.114610254592328</v>
      </c>
      <c r="M208" t="n">
        <v>3.18575875486381</v>
      </c>
      <c r="N208" t="n">
        <v>-0.398975948500801</v>
      </c>
      <c r="O208" t="n">
        <v>0.0229368222980723</v>
      </c>
    </row>
    <row r="209" spans="1:15">
      <c r="A209" t="n">
        <v>3.31212176699474</v>
      </c>
      <c r="B209" t="n">
        <v>-0.0399024996108949</v>
      </c>
      <c r="C209" t="n">
        <v>0.0230555554795145</v>
      </c>
      <c r="E209" t="n">
        <v>3.28973220416571</v>
      </c>
      <c r="F209" t="n">
        <v>-0.0798602016021973</v>
      </c>
      <c r="G209" t="n">
        <v>0.0461414634459971</v>
      </c>
      <c r="I209" t="n">
        <v>3.23697871366445</v>
      </c>
      <c r="J209" t="n">
        <v>-0.199310121080339</v>
      </c>
      <c r="K209" t="n">
        <v>0.115163936415654</v>
      </c>
      <c r="M209" t="n">
        <v>3.18575875486381</v>
      </c>
      <c r="N209" t="n">
        <v>-0.398975948500801</v>
      </c>
      <c r="O209" t="n">
        <v>0.0230476489504336</v>
      </c>
    </row>
    <row r="210" spans="1:15">
      <c r="A210" t="n">
        <v>3.31212176699474</v>
      </c>
      <c r="B210" t="n">
        <v>-0.0399024996108949</v>
      </c>
      <c r="C210" t="n">
        <v>0.0231663957562114</v>
      </c>
      <c r="E210" t="n">
        <v>3.28973220416571</v>
      </c>
      <c r="F210" t="n">
        <v>-0.0798602016021973</v>
      </c>
      <c r="G210" t="n">
        <v>0.0463632973393365</v>
      </c>
      <c r="I210" t="n">
        <v>3.23667200732433</v>
      </c>
      <c r="J210" t="n">
        <v>-0.199310121080339</v>
      </c>
      <c r="K210" t="n">
        <v>0.115717592680118</v>
      </c>
      <c r="M210" t="n">
        <v>3.18575875486381</v>
      </c>
      <c r="N210" t="n">
        <v>-0.398975948500801</v>
      </c>
      <c r="O210" t="n">
        <v>0.023158475602795</v>
      </c>
    </row>
    <row r="211" spans="1:15">
      <c r="A211" t="n">
        <v>3.31212176699474</v>
      </c>
      <c r="B211" t="n">
        <v>-0.0399024996108949</v>
      </c>
      <c r="C211" t="n">
        <v>0.0232772377368324</v>
      </c>
      <c r="E211" t="n">
        <v>3.28973220416571</v>
      </c>
      <c r="F211" t="n">
        <v>-0.0798602016021973</v>
      </c>
      <c r="G211" t="n">
        <v>0.046585131232676</v>
      </c>
      <c r="I211" t="n">
        <v>3.23667200732433</v>
      </c>
      <c r="J211" t="n">
        <v>-0.199310121080339</v>
      </c>
      <c r="K211" t="n">
        <v>0.116271248944583</v>
      </c>
      <c r="M211" t="n">
        <v>3.18575875486381</v>
      </c>
      <c r="N211" t="n">
        <v>-0.398975948500801</v>
      </c>
      <c r="O211" t="n">
        <v>0.0232693022551563</v>
      </c>
    </row>
    <row r="212" spans="1:15">
      <c r="A212" t="n">
        <v>3.31212176699474</v>
      </c>
      <c r="B212" t="n">
        <v>-0.0399024996108949</v>
      </c>
      <c r="C212" t="n">
        <v>0.0233880780135293</v>
      </c>
      <c r="E212" t="n">
        <v>3.28973220416571</v>
      </c>
      <c r="F212" t="n">
        <v>-0.0798602016021973</v>
      </c>
      <c r="G212" t="n">
        <v>0.0468069651260154</v>
      </c>
      <c r="I212" t="n">
        <v>3.23636530098421</v>
      </c>
      <c r="J212" t="n">
        <v>-0.199310121080339</v>
      </c>
      <c r="K212" t="n">
        <v>0.116824905209047</v>
      </c>
      <c r="M212" t="n">
        <v>3.18575875486381</v>
      </c>
      <c r="N212" t="n">
        <v>-0.398914607232776</v>
      </c>
      <c r="O212" t="n">
        <v>0.0233801203878971</v>
      </c>
    </row>
    <row r="213" spans="1:15">
      <c r="A213" t="n">
        <v>3.31212176699474</v>
      </c>
      <c r="B213" t="n">
        <v>-0.0399024996108949</v>
      </c>
      <c r="C213" t="n">
        <v>0.0234989182902262</v>
      </c>
      <c r="E213" t="n">
        <v>3.28973220416571</v>
      </c>
      <c r="F213" t="n">
        <v>-0.0798602016021973</v>
      </c>
      <c r="G213" t="n">
        <v>0.0470287990193549</v>
      </c>
      <c r="I213" t="n">
        <v>3.23636530098421</v>
      </c>
      <c r="J213" t="n">
        <v>-0.199310121080339</v>
      </c>
      <c r="K213" t="n">
        <v>0.117378578512752</v>
      </c>
      <c r="M213" t="n">
        <v>3.18575875486381</v>
      </c>
      <c r="N213" t="n">
        <v>-0.398975948500801</v>
      </c>
      <c r="O213" t="n">
        <v>0.0234909385206378</v>
      </c>
    </row>
    <row r="214" spans="1:15">
      <c r="A214" t="n">
        <v>3.31212176699474</v>
      </c>
      <c r="B214" t="n">
        <v>-0.0399024996108949</v>
      </c>
      <c r="C214" t="n">
        <v>0.0236097602708473</v>
      </c>
      <c r="E214" t="n">
        <v>3.28942549782559</v>
      </c>
      <c r="F214" t="n">
        <v>-0.0798602016021973</v>
      </c>
      <c r="G214" t="n">
        <v>0.0472506329126943</v>
      </c>
      <c r="I214" t="n">
        <v>3.23605859464408</v>
      </c>
      <c r="J214" t="n">
        <v>-0.199310121080339</v>
      </c>
      <c r="K214" t="n">
        <v>0.117932234777216</v>
      </c>
      <c r="M214" t="n">
        <v>3.18575875486381</v>
      </c>
      <c r="N214" t="n">
        <v>-0.398914607232776</v>
      </c>
      <c r="O214" t="n">
        <v>0.0236017566533786</v>
      </c>
    </row>
    <row r="215" spans="1:15">
      <c r="A215" t="n">
        <v>3.31212176699474</v>
      </c>
      <c r="B215" t="n">
        <v>-0.0399024996108949</v>
      </c>
      <c r="C215" t="n">
        <v>0.0237206022514683</v>
      </c>
      <c r="E215" t="n">
        <v>3.28942549782559</v>
      </c>
      <c r="F215" t="n">
        <v>-0.0798602016021973</v>
      </c>
      <c r="G215" t="n">
        <v>0.0474724668060338</v>
      </c>
      <c r="I215" t="n">
        <v>3.23605859464408</v>
      </c>
      <c r="J215" t="n">
        <v>-0.199310121080339</v>
      </c>
      <c r="K215" t="n">
        <v>0.11848587400244</v>
      </c>
      <c r="M215" t="n">
        <v>3.18545204852369</v>
      </c>
      <c r="N215" t="n">
        <v>-0.398975948500801</v>
      </c>
      <c r="O215" t="n">
        <v>0.0237125747861194</v>
      </c>
    </row>
    <row r="216" spans="1:15">
      <c r="A216" t="n">
        <v>3.31212176699474</v>
      </c>
      <c r="B216" t="n">
        <v>-0.0399086337376974</v>
      </c>
      <c r="C216" t="n">
        <v>0.0238314433801273</v>
      </c>
      <c r="E216" t="n">
        <v>3.28942549782559</v>
      </c>
      <c r="F216" t="n">
        <v>-0.0798602016021973</v>
      </c>
      <c r="G216" t="n">
        <v>0.0476943006993732</v>
      </c>
      <c r="I216" t="n">
        <v>3.23575188830396</v>
      </c>
      <c r="J216" t="n">
        <v>-0.199310121080339</v>
      </c>
      <c r="K216" t="n">
        <v>0.119039547306145</v>
      </c>
      <c r="M216" t="n">
        <v>3.18545204852369</v>
      </c>
      <c r="N216" t="n">
        <v>-0.398975948500801</v>
      </c>
      <c r="O216" t="n">
        <v>0.0238234014384807</v>
      </c>
    </row>
    <row r="217" spans="1:15">
      <c r="A217" t="n">
        <v>3.31212176699474</v>
      </c>
      <c r="B217" t="n">
        <v>-0.0399024996108949</v>
      </c>
      <c r="C217" t="n">
        <v>0.0239422845087862</v>
      </c>
      <c r="E217" t="n">
        <v>3.28942549782559</v>
      </c>
      <c r="F217" t="n">
        <v>-0.0798602016021973</v>
      </c>
      <c r="G217" t="n">
        <v>0.0479161345927127</v>
      </c>
      <c r="I217" t="n">
        <v>3.23575188830396</v>
      </c>
      <c r="J217" t="n">
        <v>-0.199310121080339</v>
      </c>
      <c r="K217" t="n">
        <v>0.11959322060985</v>
      </c>
      <c r="M217" t="n">
        <v>3.18545204852369</v>
      </c>
      <c r="N217" t="n">
        <v>-0.398975948500801</v>
      </c>
      <c r="O217" t="n">
        <v>0.0239342280908421</v>
      </c>
    </row>
    <row r="218" spans="1:15">
      <c r="A218" t="n">
        <v>3.31212176699474</v>
      </c>
      <c r="B218" t="n">
        <v>-0.0399024996108949</v>
      </c>
      <c r="C218" t="n">
        <v>0.0240531264894073</v>
      </c>
      <c r="E218" t="n">
        <v>3.28942549782559</v>
      </c>
      <c r="F218" t="n">
        <v>-0.0798602016021973</v>
      </c>
      <c r="G218" t="n">
        <v>0.0481379684860521</v>
      </c>
      <c r="I218" t="n">
        <v>3.23544518196384</v>
      </c>
      <c r="J218" t="n">
        <v>-0.199310121080339</v>
      </c>
      <c r="K218" t="n">
        <v>0.120146859835073</v>
      </c>
      <c r="M218" t="n">
        <v>3.18545204852369</v>
      </c>
      <c r="N218" t="n">
        <v>-0.398975948500801</v>
      </c>
      <c r="O218" t="n">
        <v>0.0240450547432034</v>
      </c>
    </row>
    <row r="219" spans="1:15">
      <c r="A219" t="n">
        <v>3.31212176699474</v>
      </c>
      <c r="B219" t="n">
        <v>-0.0399024996108949</v>
      </c>
      <c r="C219" t="n">
        <v>0.0241639667661042</v>
      </c>
      <c r="E219" t="n">
        <v>3.28942549782559</v>
      </c>
      <c r="F219" t="n">
        <v>-0.0798602016021973</v>
      </c>
      <c r="G219" t="n">
        <v>0.0483598023793916</v>
      </c>
      <c r="I219" t="n">
        <v>3.23544518196384</v>
      </c>
      <c r="J219" t="n">
        <v>-0.199310121080339</v>
      </c>
      <c r="K219" t="n">
        <v>0.120700533138779</v>
      </c>
      <c r="M219" t="n">
        <v>3.18545204852369</v>
      </c>
      <c r="N219" t="n">
        <v>-0.398975948500801</v>
      </c>
      <c r="O219" t="n">
        <v>0.0241558813955647</v>
      </c>
    </row>
    <row r="220" spans="1:15">
      <c r="A220" t="n">
        <v>3.31212176699474</v>
      </c>
      <c r="B220" t="n">
        <v>-0.0399024996108949</v>
      </c>
      <c r="C220" t="n">
        <v>0.0242748070428011</v>
      </c>
      <c r="E220" t="n">
        <v>3.28911879148547</v>
      </c>
      <c r="F220" t="n">
        <v>-0.0798602016021973</v>
      </c>
      <c r="G220" t="n">
        <v>0.048581636272731</v>
      </c>
      <c r="I220" t="n">
        <v>3.23513847562371</v>
      </c>
      <c r="J220" t="n">
        <v>-0.199310121080339</v>
      </c>
      <c r="K220" t="n">
        <v>0.121254223481725</v>
      </c>
      <c r="M220" t="n">
        <v>3.18545204852369</v>
      </c>
      <c r="N220" t="n">
        <v>-0.398975948500801</v>
      </c>
      <c r="O220" t="n">
        <v>0.0242667080479261</v>
      </c>
    </row>
    <row r="221" spans="1:15">
      <c r="A221" t="n">
        <v>3.31212176699474</v>
      </c>
      <c r="B221" t="n">
        <v>-0.0399024996108949</v>
      </c>
      <c r="C221" t="n">
        <v>0.0243856490234221</v>
      </c>
      <c r="E221" t="n">
        <v>3.28911879148547</v>
      </c>
      <c r="F221" t="n">
        <v>-0.0798602016021973</v>
      </c>
      <c r="G221" t="n">
        <v>0.0488034701660705</v>
      </c>
      <c r="I221" t="n">
        <v>3.23513847562371</v>
      </c>
      <c r="J221" t="n">
        <v>-0.199310121080339</v>
      </c>
      <c r="K221" t="n">
        <v>0.121807930863913</v>
      </c>
      <c r="M221" t="n">
        <v>3.18545204852369</v>
      </c>
      <c r="N221" t="n">
        <v>-0.398975948500801</v>
      </c>
      <c r="O221" t="n">
        <v>0.0243775347002874</v>
      </c>
    </row>
    <row r="222" spans="1:15">
      <c r="A222" t="n">
        <v>3.31212176699474</v>
      </c>
      <c r="B222" t="n">
        <v>-0.0399024996108949</v>
      </c>
      <c r="C222" t="n">
        <v>0.024496489300119</v>
      </c>
      <c r="E222" t="n">
        <v>3.28911879148547</v>
      </c>
      <c r="F222" t="n">
        <v>-0.0798602016021973</v>
      </c>
      <c r="G222" t="n">
        <v>0.0490253040594099</v>
      </c>
      <c r="I222" t="n">
        <v>3.23483176928359</v>
      </c>
      <c r="J222" t="n">
        <v>-0.199310121080339</v>
      </c>
      <c r="K222" t="n">
        <v>0.1223616382461</v>
      </c>
      <c r="M222" t="n">
        <v>3.18514534218357</v>
      </c>
      <c r="N222" t="n">
        <v>-0.398975948500801</v>
      </c>
      <c r="O222" t="n">
        <v>0.0244883613526487</v>
      </c>
    </row>
    <row r="223" spans="1:15">
      <c r="A223" t="n">
        <v>3.31212176699474</v>
      </c>
      <c r="B223" t="n">
        <v>-0.0399024996108949</v>
      </c>
      <c r="C223" t="n">
        <v>0.0246073295768159</v>
      </c>
      <c r="E223" t="n">
        <v>3.28911879148547</v>
      </c>
      <c r="F223" t="n">
        <v>-0.0798602016021973</v>
      </c>
      <c r="G223" t="n">
        <v>0.0492471379527494</v>
      </c>
      <c r="I223" t="n">
        <v>3.23483176928359</v>
      </c>
      <c r="J223" t="n">
        <v>-0.199310121080339</v>
      </c>
      <c r="K223" t="n">
        <v>0.122915311549806</v>
      </c>
      <c r="M223" t="n">
        <v>3.18514534218357</v>
      </c>
      <c r="N223" t="n">
        <v>-0.398975948500801</v>
      </c>
      <c r="O223" t="n">
        <v>0.0245991880050101</v>
      </c>
    </row>
    <row r="224" spans="1:15">
      <c r="A224" t="n">
        <v>3.31212176699474</v>
      </c>
      <c r="B224" t="n">
        <v>-0.0399024996108949</v>
      </c>
      <c r="C224" t="n">
        <v>0.0247181732613611</v>
      </c>
      <c r="E224" t="n">
        <v>3.28911879148547</v>
      </c>
      <c r="F224" t="n">
        <v>-0.0798602016021973</v>
      </c>
      <c r="G224" t="n">
        <v>0.0494689718460888</v>
      </c>
      <c r="I224" t="n">
        <v>3.23452506294346</v>
      </c>
      <c r="J224" t="n">
        <v>-0.199310121080339</v>
      </c>
      <c r="K224" t="n">
        <v>0.123468984853511</v>
      </c>
      <c r="M224" t="n">
        <v>3.18514534218357</v>
      </c>
      <c r="N224" t="n">
        <v>-0.398975948500801</v>
      </c>
      <c r="O224" t="n">
        <v>0.0247100146573714</v>
      </c>
    </row>
    <row r="225" spans="1:15">
      <c r="A225" t="n">
        <v>3.31212176699474</v>
      </c>
      <c r="B225" t="n">
        <v>-0.0399024996108949</v>
      </c>
      <c r="C225" t="n">
        <v>0.024829013538058</v>
      </c>
      <c r="E225" t="n">
        <v>3.28911879148547</v>
      </c>
      <c r="F225" t="n">
        <v>-0.0798602016021973</v>
      </c>
      <c r="G225" t="n">
        <v>0.0496908057394283</v>
      </c>
      <c r="I225" t="n">
        <v>3.23452506294346</v>
      </c>
      <c r="J225" t="n">
        <v>-0.199371462348363</v>
      </c>
      <c r="K225" t="n">
        <v>0.124022632598355</v>
      </c>
      <c r="M225" t="n">
        <v>3.18514534218357</v>
      </c>
      <c r="N225" t="n">
        <v>-0.398975948500801</v>
      </c>
      <c r="O225" t="n">
        <v>0.0248208413097327</v>
      </c>
    </row>
    <row r="226" spans="1:15">
      <c r="A226" t="n">
        <v>3.31212176699474</v>
      </c>
      <c r="B226" t="n">
        <v>-0.0399024996108949</v>
      </c>
      <c r="C226" t="n">
        <v>0.024939855518679</v>
      </c>
      <c r="E226" t="n">
        <v>3.28881208514534</v>
      </c>
      <c r="F226" t="n">
        <v>-0.0798602016021973</v>
      </c>
      <c r="G226" t="n">
        <v>0.0499126396327677</v>
      </c>
      <c r="I226" t="n">
        <v>3.23421835660334</v>
      </c>
      <c r="J226" t="n">
        <v>-0.199310121080339</v>
      </c>
      <c r="K226" t="n">
        <v>0.124576280343198</v>
      </c>
      <c r="M226" t="n">
        <v>3.18514534218357</v>
      </c>
      <c r="N226" t="n">
        <v>-0.398975948500801</v>
      </c>
      <c r="O226" t="n">
        <v>0.0249316679620941</v>
      </c>
    </row>
    <row r="227" spans="1:15">
      <c r="A227" t="n">
        <v>3.31212176699474</v>
      </c>
      <c r="B227" t="n">
        <v>-0.0399024996108949</v>
      </c>
      <c r="C227" t="n">
        <v>0.0250506974993001</v>
      </c>
      <c r="E227" t="n">
        <v>3.28881208514534</v>
      </c>
      <c r="F227" t="n">
        <v>-0.0798602016021973</v>
      </c>
      <c r="G227" t="n">
        <v>0.0501344735261072</v>
      </c>
      <c r="I227" t="n">
        <v>3.23421835660334</v>
      </c>
      <c r="J227" t="n">
        <v>-0.199371462348363</v>
      </c>
      <c r="K227" t="n">
        <v>0.125129928088042</v>
      </c>
      <c r="M227" t="n">
        <v>3.18514534218357</v>
      </c>
      <c r="N227" t="n">
        <v>-0.398975948500801</v>
      </c>
      <c r="O227" t="n">
        <v>0.0250424946144554</v>
      </c>
    </row>
    <row r="228" spans="1:15">
      <c r="A228" t="n">
        <v>3.31181506065461</v>
      </c>
      <c r="B228" t="n">
        <v>-0.0399024996108949</v>
      </c>
      <c r="C228" t="n">
        <v>0.0251615411838452</v>
      </c>
      <c r="E228" t="n">
        <v>3.28881208514534</v>
      </c>
      <c r="F228" t="n">
        <v>-0.0798602016021973</v>
      </c>
      <c r="G228" t="n">
        <v>0.0503563074194466</v>
      </c>
      <c r="I228" t="n">
        <v>3.23391165026322</v>
      </c>
      <c r="J228" t="n">
        <v>-0.199310121080339</v>
      </c>
      <c r="K228" t="n">
        <v>0.125683592872127</v>
      </c>
      <c r="M228" t="n">
        <v>3.18483863584344</v>
      </c>
      <c r="N228" t="n">
        <v>-0.398975948500801</v>
      </c>
      <c r="O228" t="n">
        <v>0.0251533212668167</v>
      </c>
    </row>
    <row r="229" spans="1:15">
      <c r="A229" t="n">
        <v>3.31212176699474</v>
      </c>
      <c r="B229" t="n">
        <v>-0.0399024996108949</v>
      </c>
      <c r="C229" t="n">
        <v>0.0252723814605421</v>
      </c>
      <c r="E229" t="n">
        <v>3.28881208514534</v>
      </c>
      <c r="F229" t="n">
        <v>-0.0798602016021973</v>
      </c>
      <c r="G229" t="n">
        <v>0.0505781413127861</v>
      </c>
      <c r="I229" t="n">
        <v>3.23391165026322</v>
      </c>
      <c r="J229" t="n">
        <v>-0.199310121080339</v>
      </c>
      <c r="K229" t="n">
        <v>0.126237266175832</v>
      </c>
      <c r="M229" t="n">
        <v>3.18483863584344</v>
      </c>
      <c r="N229" t="n">
        <v>-0.398975948500801</v>
      </c>
      <c r="O229" t="n">
        <v>0.0252641479191781</v>
      </c>
    </row>
    <row r="230" spans="1:15">
      <c r="A230" t="n">
        <v>3.31212176699474</v>
      </c>
      <c r="B230" t="n">
        <v>-0.0399024996108949</v>
      </c>
      <c r="C230" t="n">
        <v>0.025383221737239</v>
      </c>
      <c r="E230" t="n">
        <v>3.28881208514534</v>
      </c>
      <c r="F230" t="n">
        <v>-0.0798602016021973</v>
      </c>
      <c r="G230" t="n">
        <v>0.0507999752061255</v>
      </c>
      <c r="I230" t="n">
        <v>3.23360494392309</v>
      </c>
      <c r="J230" t="n">
        <v>-0.199310121080339</v>
      </c>
      <c r="K230" t="n">
        <v>0.126790922440296</v>
      </c>
      <c r="M230" t="n">
        <v>3.18483863584344</v>
      </c>
      <c r="N230" t="n">
        <v>-0.398975948500801</v>
      </c>
      <c r="O230" t="n">
        <v>0.0253749745715394</v>
      </c>
    </row>
    <row r="231" spans="1:15">
      <c r="A231" t="n">
        <v>3.31181506065461</v>
      </c>
      <c r="B231" t="n">
        <v>-0.0399024996108949</v>
      </c>
      <c r="C231" t="n">
        <v>0.0254940637178601</v>
      </c>
      <c r="E231" t="n">
        <v>3.28850537880522</v>
      </c>
      <c r="F231" t="n">
        <v>-0.0798602016021973</v>
      </c>
      <c r="G231" t="n">
        <v>0.051021809099465</v>
      </c>
      <c r="I231" t="n">
        <v>3.23360494392309</v>
      </c>
      <c r="J231" t="n">
        <v>-0.199310121080339</v>
      </c>
      <c r="K231" t="n">
        <v>0.127344612783243</v>
      </c>
      <c r="M231" t="n">
        <v>3.18483863584344</v>
      </c>
      <c r="N231" t="n">
        <v>-0.398975948500801</v>
      </c>
      <c r="O231" t="n">
        <v>0.0254858012239007</v>
      </c>
    </row>
    <row r="232" spans="1:15">
      <c r="A232" t="n">
        <v>3.31212176699474</v>
      </c>
      <c r="B232" t="n">
        <v>-0.0399024996108949</v>
      </c>
      <c r="C232" t="n">
        <v>0.0256049056984811</v>
      </c>
      <c r="E232" t="n">
        <v>3.28850537880522</v>
      </c>
      <c r="F232" t="n">
        <v>-0.0798602016021973</v>
      </c>
      <c r="G232" t="n">
        <v>0.0512436429928044</v>
      </c>
      <c r="I232" t="n">
        <v>3.23329823758297</v>
      </c>
      <c r="J232" t="n">
        <v>-0.199310121080339</v>
      </c>
      <c r="K232" t="n">
        <v>0.127898269047707</v>
      </c>
      <c r="M232" t="n">
        <v>3.18483863584344</v>
      </c>
      <c r="N232" t="n">
        <v>-0.398975948500801</v>
      </c>
      <c r="O232" t="n">
        <v>0.0255966278762621</v>
      </c>
    </row>
    <row r="233" spans="1:15">
      <c r="A233" t="n">
        <v>3.31181506065461</v>
      </c>
      <c r="B233" t="n">
        <v>-0.0399024996108949</v>
      </c>
      <c r="C233" t="n">
        <v>0.0257157510869503</v>
      </c>
      <c r="E233" t="n">
        <v>3.28850537880522</v>
      </c>
      <c r="F233" t="n">
        <v>-0.0798602016021973</v>
      </c>
      <c r="G233" t="n">
        <v>0.0514654768861439</v>
      </c>
      <c r="I233" t="n">
        <v>3.23329823758297</v>
      </c>
      <c r="J233" t="n">
        <v>-0.199310121080339</v>
      </c>
      <c r="K233" t="n">
        <v>0.12845190827293</v>
      </c>
      <c r="M233" t="n">
        <v>3.18453192950332</v>
      </c>
      <c r="N233" t="n">
        <v>-0.398975948500801</v>
      </c>
      <c r="O233" t="n">
        <v>0.0257074545286234</v>
      </c>
    </row>
    <row r="234" spans="1:15">
      <c r="A234" t="n">
        <v>3.31181506065461</v>
      </c>
      <c r="B234" t="n">
        <v>-0.0399086337376974</v>
      </c>
      <c r="C234" t="n">
        <v>0.0258265956234575</v>
      </c>
      <c r="E234" t="n">
        <v>3.28850537880522</v>
      </c>
      <c r="F234" t="n">
        <v>-0.0798602016021973</v>
      </c>
      <c r="G234" t="n">
        <v>0.0516873107794833</v>
      </c>
      <c r="I234" t="n">
        <v>3.23299153124285</v>
      </c>
      <c r="J234" t="n">
        <v>-0.199310121080339</v>
      </c>
      <c r="K234" t="n">
        <v>0.129005564537395</v>
      </c>
      <c r="M234" t="n">
        <v>3.18483863584344</v>
      </c>
      <c r="N234" t="n">
        <v>-0.398975948500801</v>
      </c>
      <c r="O234" t="n">
        <v>0.0258182811809847</v>
      </c>
    </row>
    <row r="235" spans="1:15">
      <c r="A235" t="n">
        <v>3.31181506065461</v>
      </c>
      <c r="B235" t="n">
        <v>-0.0399024996108949</v>
      </c>
      <c r="C235" t="n">
        <v>0.0259374367521165</v>
      </c>
      <c r="E235" t="n">
        <v>3.28850537880522</v>
      </c>
      <c r="F235" t="n">
        <v>-0.0798602016021973</v>
      </c>
      <c r="G235" t="n">
        <v>0.0519091446728228</v>
      </c>
      <c r="I235" t="n">
        <v>3.23299153124285</v>
      </c>
      <c r="J235" t="n">
        <v>-0.199310121080339</v>
      </c>
      <c r="K235" t="n">
        <v>0.129559203762618</v>
      </c>
      <c r="M235" t="n">
        <v>3.18453192950332</v>
      </c>
      <c r="N235" t="n">
        <v>-0.398975948500801</v>
      </c>
      <c r="O235" t="n">
        <v>0.0259291078333461</v>
      </c>
    </row>
    <row r="236" spans="1:15">
      <c r="A236" t="n">
        <v>3.31181506065461</v>
      </c>
      <c r="B236" t="n">
        <v>-0.0399024996108949</v>
      </c>
      <c r="C236" t="n">
        <v>0.0260482787327375</v>
      </c>
      <c r="E236" t="n">
        <v>3.28850537880522</v>
      </c>
      <c r="F236" t="n">
        <v>-0.0798602016021973</v>
      </c>
      <c r="G236" t="n">
        <v>0.0521309785661622</v>
      </c>
      <c r="I236" t="n">
        <v>3.23268482490272</v>
      </c>
      <c r="J236" t="n">
        <v>-0.199310121080339</v>
      </c>
      <c r="K236" t="n">
        <v>0.130112842987841</v>
      </c>
      <c r="M236" t="n">
        <v>3.18453192950332</v>
      </c>
      <c r="N236" t="n">
        <v>-0.398975948500801</v>
      </c>
      <c r="O236" t="n">
        <v>0.0260399344857074</v>
      </c>
    </row>
    <row r="237" spans="1:15">
      <c r="A237" t="n">
        <v>3.31181506065461</v>
      </c>
      <c r="B237" t="n">
        <v>-0.0399024996108949</v>
      </c>
      <c r="C237" t="n">
        <v>0.0261591224172827</v>
      </c>
      <c r="E237" t="n">
        <v>3.28819867246509</v>
      </c>
      <c r="F237" t="n">
        <v>-0.0798602016021973</v>
      </c>
      <c r="G237" t="n">
        <v>0.0523528124595017</v>
      </c>
      <c r="I237" t="n">
        <v>3.23268482490272</v>
      </c>
      <c r="J237" t="n">
        <v>-0.199310121080339</v>
      </c>
      <c r="K237" t="n">
        <v>0.130666499252305</v>
      </c>
      <c r="M237" t="n">
        <v>3.18453192950332</v>
      </c>
      <c r="N237" t="n">
        <v>-0.398975948500801</v>
      </c>
      <c r="O237" t="n">
        <v>0.0261507611380687</v>
      </c>
    </row>
    <row r="238" spans="1:15">
      <c r="A238" t="n">
        <v>3.31181506065461</v>
      </c>
      <c r="B238" t="n">
        <v>-0.0399024996108949</v>
      </c>
      <c r="C238" t="n">
        <v>0.0262699661018278</v>
      </c>
      <c r="E238" t="n">
        <v>3.28819867246509</v>
      </c>
      <c r="F238" t="n">
        <v>-0.0798602016021973</v>
      </c>
      <c r="G238" t="n">
        <v>0.0525746463528411</v>
      </c>
      <c r="I238" t="n">
        <v>3.23268482490272</v>
      </c>
      <c r="J238" t="n">
        <v>-0.199310121080339</v>
      </c>
      <c r="K238" t="n">
        <v>0.131220138477528</v>
      </c>
      <c r="M238" t="n">
        <v>3.18453192950332</v>
      </c>
      <c r="N238" t="n">
        <v>-0.398975948500801</v>
      </c>
      <c r="O238" t="n">
        <v>0.0262615877904301</v>
      </c>
    </row>
    <row r="239" spans="1:15">
      <c r="A239" t="n">
        <v>3.31181506065461</v>
      </c>
      <c r="B239" t="n">
        <v>-0.0399024996108949</v>
      </c>
      <c r="C239" t="n">
        <v>0.0263808063785247</v>
      </c>
      <c r="E239" t="n">
        <v>3.28819867246509</v>
      </c>
      <c r="F239" t="n">
        <v>-0.0798602016021973</v>
      </c>
      <c r="G239" t="n">
        <v>0.0527964802461805</v>
      </c>
      <c r="I239" t="n">
        <v>3.2323781185626</v>
      </c>
      <c r="J239" t="n">
        <v>-0.199310121080339</v>
      </c>
      <c r="K239" t="n">
        <v>0.131773811781233</v>
      </c>
      <c r="M239" t="n">
        <v>3.18453192950332</v>
      </c>
      <c r="N239" t="n">
        <v>-0.398975948500801</v>
      </c>
      <c r="O239" t="n">
        <v>0.0263724144427914</v>
      </c>
    </row>
    <row r="240" spans="1:15">
      <c r="A240" t="n">
        <v>3.31181506065461</v>
      </c>
      <c r="B240" t="n">
        <v>-0.0399024996108949</v>
      </c>
      <c r="C240" t="n">
        <v>0.0264916500630699</v>
      </c>
      <c r="E240" t="n">
        <v>3.28819867246509</v>
      </c>
      <c r="F240" t="n">
        <v>-0.0798602016021973</v>
      </c>
      <c r="G240" t="n">
        <v>0.05301831413952</v>
      </c>
      <c r="I240" t="n">
        <v>3.23207141222248</v>
      </c>
      <c r="J240" t="n">
        <v>-0.199371462348363</v>
      </c>
      <c r="K240" t="n">
        <v>0.1323275106438</v>
      </c>
      <c r="M240" t="n">
        <v>3.18453192950332</v>
      </c>
      <c r="N240" t="n">
        <v>-0.398975948500801</v>
      </c>
      <c r="O240" t="n">
        <v>0.0264832410951528</v>
      </c>
    </row>
    <row r="241" spans="1:15">
      <c r="A241" t="n">
        <v>3.31181506065461</v>
      </c>
      <c r="B241" t="n">
        <v>-0.0399024996108949</v>
      </c>
      <c r="C241" t="n">
        <v>0.0266024920436909</v>
      </c>
      <c r="E241" t="n">
        <v>3.28819867246509</v>
      </c>
      <c r="F241" t="n">
        <v>-0.0798602016021973</v>
      </c>
      <c r="G241" t="n">
        <v>0.0532401480328594</v>
      </c>
      <c r="I241" t="n">
        <v>3.23207141222248</v>
      </c>
      <c r="J241" t="n">
        <v>-0.199310121080339</v>
      </c>
      <c r="K241" t="n">
        <v>0.132881175427885</v>
      </c>
      <c r="M241" t="n">
        <v>3.18453192950332</v>
      </c>
      <c r="N241" t="n">
        <v>-0.398975948500801</v>
      </c>
      <c r="O241" t="n">
        <v>0.0265940677475141</v>
      </c>
    </row>
    <row r="242" spans="1:15">
      <c r="A242" t="n">
        <v>3.31181506065461</v>
      </c>
      <c r="B242" t="n">
        <v>-0.0399024996108949</v>
      </c>
      <c r="C242" t="n">
        <v>0.0267133340243119</v>
      </c>
      <c r="E242" t="n">
        <v>3.28819867246509</v>
      </c>
      <c r="F242" t="n">
        <v>-0.0798602016021973</v>
      </c>
      <c r="G242" t="n">
        <v>0.0534619819261989</v>
      </c>
      <c r="I242" t="n">
        <v>3.23176470588235</v>
      </c>
      <c r="J242" t="n">
        <v>-0.199371462348363</v>
      </c>
      <c r="K242" t="n">
        <v>0.13343484021197</v>
      </c>
      <c r="M242" t="n">
        <v>3.18422522316319</v>
      </c>
      <c r="N242" t="n">
        <v>-0.398975948500801</v>
      </c>
      <c r="O242" t="n">
        <v>0.0267048943998754</v>
      </c>
    </row>
    <row r="243" spans="1:15">
      <c r="A243" t="n">
        <v>3.31181506065461</v>
      </c>
      <c r="B243" t="n">
        <v>-0.0399086337376974</v>
      </c>
      <c r="C243" t="n">
        <v>0.0268241819686673</v>
      </c>
      <c r="E243" t="n">
        <v>3.28789196612497</v>
      </c>
      <c r="F243" t="n">
        <v>-0.0798602016021973</v>
      </c>
      <c r="G243" t="n">
        <v>0.0536838158195384</v>
      </c>
      <c r="I243" t="n">
        <v>3.23176470588235</v>
      </c>
      <c r="J243" t="n">
        <v>-0.199371462348363</v>
      </c>
      <c r="K243" t="n">
        <v>0.133988530554917</v>
      </c>
      <c r="M243" t="n">
        <v>3.18422522316319</v>
      </c>
      <c r="N243" t="n">
        <v>-0.398975948500801</v>
      </c>
      <c r="O243" t="n">
        <v>0.0268157210522368</v>
      </c>
    </row>
    <row r="244" spans="1:15">
      <c r="A244" t="n">
        <v>3.31181506065461</v>
      </c>
      <c r="B244" t="n">
        <v>-0.0399086337376974</v>
      </c>
      <c r="C244" t="n">
        <v>0.0269350290610607</v>
      </c>
      <c r="E244" t="n">
        <v>3.28789196612497</v>
      </c>
      <c r="F244" t="n">
        <v>-0.0798602016021973</v>
      </c>
      <c r="G244" t="n">
        <v>0.0539056497128778</v>
      </c>
      <c r="I244" t="n">
        <v>3.23145799954223</v>
      </c>
      <c r="J244" t="n">
        <v>-0.199310121080339</v>
      </c>
      <c r="K244" t="n">
        <v>0.134542195339001</v>
      </c>
      <c r="M244" t="n">
        <v>3.18422522316319</v>
      </c>
      <c r="N244" t="n">
        <v>-0.398975948500801</v>
      </c>
      <c r="O244" t="n">
        <v>0.0269265477045981</v>
      </c>
    </row>
    <row r="245" spans="1:15">
      <c r="A245" t="n">
        <v>3.31181506065461</v>
      </c>
      <c r="B245" t="n">
        <v>-0.0399024996108949</v>
      </c>
      <c r="C245" t="n">
        <v>0.0270458735975679</v>
      </c>
      <c r="E245" t="n">
        <v>3.28789196612497</v>
      </c>
      <c r="F245" t="n">
        <v>-0.0798602016021973</v>
      </c>
      <c r="G245" t="n">
        <v>0.0541274853101414</v>
      </c>
      <c r="I245" t="n">
        <v>3.23145799954223</v>
      </c>
      <c r="J245" t="n">
        <v>-0.199310121080339</v>
      </c>
      <c r="K245" t="n">
        <v>0.135095868642707</v>
      </c>
      <c r="M245" t="n">
        <v>3.18422522316319</v>
      </c>
      <c r="N245" t="n">
        <v>-0.398975948500801</v>
      </c>
      <c r="O245" t="n">
        <v>0.0270373743569594</v>
      </c>
    </row>
    <row r="246" spans="1:15">
      <c r="A246" t="n">
        <v>3.31181506065461</v>
      </c>
      <c r="B246" t="n">
        <v>-0.0399024996108949</v>
      </c>
      <c r="C246" t="n">
        <v>0.0271567155781889</v>
      </c>
      <c r="E246" t="n">
        <v>3.28789196612497</v>
      </c>
      <c r="F246" t="n">
        <v>-0.0798602016021973</v>
      </c>
      <c r="G246" t="n">
        <v>0.0543493192034808</v>
      </c>
      <c r="I246" t="n">
        <v>3.23115129320211</v>
      </c>
      <c r="J246" t="n">
        <v>-0.199310121080339</v>
      </c>
      <c r="K246" t="n">
        <v>0.13564950786793</v>
      </c>
      <c r="M246" t="n">
        <v>3.18422522316319</v>
      </c>
      <c r="N246" t="n">
        <v>-0.398975948500801</v>
      </c>
      <c r="O246" t="n">
        <v>0.0271482010093208</v>
      </c>
    </row>
    <row r="247" spans="1:15">
      <c r="A247" t="n">
        <v>3.31181506065461</v>
      </c>
      <c r="B247" t="n">
        <v>-0.0399024996108949</v>
      </c>
      <c r="C247" t="n">
        <v>0.0272675592627341</v>
      </c>
      <c r="E247" t="n">
        <v>3.28758525978485</v>
      </c>
      <c r="F247" t="n">
        <v>-0.0798602016021973</v>
      </c>
      <c r="G247" t="n">
        <v>0.0545711530968203</v>
      </c>
      <c r="I247" t="n">
        <v>3.23115129320211</v>
      </c>
      <c r="J247" t="n">
        <v>-0.199310121080339</v>
      </c>
      <c r="K247" t="n">
        <v>0.136203164132394</v>
      </c>
      <c r="M247" t="n">
        <v>3.18422522316319</v>
      </c>
      <c r="N247" t="n">
        <v>-0.398975948500801</v>
      </c>
      <c r="O247" t="n">
        <v>0.0272590276616821</v>
      </c>
    </row>
    <row r="248" spans="1:15">
      <c r="A248" t="n">
        <v>3.31181506065461</v>
      </c>
      <c r="B248" t="n">
        <v>-0.0399086337376974</v>
      </c>
      <c r="C248" t="n">
        <v>0.0273784037992413</v>
      </c>
      <c r="E248" t="n">
        <v>3.28789196612497</v>
      </c>
      <c r="F248" t="n">
        <v>-0.0798602016021973</v>
      </c>
      <c r="G248" t="n">
        <v>0.0547929869901597</v>
      </c>
      <c r="I248" t="n">
        <v>3.23115129320211</v>
      </c>
      <c r="J248" t="n">
        <v>-0.199310121080339</v>
      </c>
      <c r="K248" t="n">
        <v>0.136756837436099</v>
      </c>
      <c r="M248" t="n">
        <v>3.18391851682307</v>
      </c>
      <c r="N248" t="n">
        <v>-0.398975948500801</v>
      </c>
      <c r="O248" t="n">
        <v>0.0273698543140434</v>
      </c>
    </row>
    <row r="249" spans="1:15">
      <c r="A249" t="n">
        <v>3.31181506065461</v>
      </c>
      <c r="B249" t="n">
        <v>-0.0399024996108949</v>
      </c>
      <c r="C249" t="n">
        <v>0.0274892466318243</v>
      </c>
      <c r="E249" t="n">
        <v>3.28758525978485</v>
      </c>
      <c r="F249" t="n">
        <v>-0.0798602016021973</v>
      </c>
      <c r="G249" t="n">
        <v>0.0550148208834992</v>
      </c>
      <c r="I249" t="n">
        <v>3.23084458686198</v>
      </c>
      <c r="J249" t="n">
        <v>-0.199371462348363</v>
      </c>
      <c r="K249" t="n">
        <v>0.137310519259425</v>
      </c>
      <c r="M249" t="n">
        <v>3.18391851682307</v>
      </c>
      <c r="N249" t="n">
        <v>-0.398975948500801</v>
      </c>
      <c r="O249" t="n">
        <v>0.0274806809664048</v>
      </c>
    </row>
    <row r="250" spans="1:15">
      <c r="A250" t="n">
        <v>3.31181506065461</v>
      </c>
      <c r="B250" t="n">
        <v>-0.0399024996108949</v>
      </c>
      <c r="C250" t="n">
        <v>0.0276000869085213</v>
      </c>
      <c r="E250" t="n">
        <v>3.28758525978485</v>
      </c>
      <c r="F250" t="n">
        <v>-0.0798602016021973</v>
      </c>
      <c r="G250" t="n">
        <v>0.0552366547768386</v>
      </c>
      <c r="I250" t="n">
        <v>3.23053788052186</v>
      </c>
      <c r="J250" t="n">
        <v>-0.199310121080339</v>
      </c>
      <c r="K250" t="n">
        <v>0.13786418404351</v>
      </c>
      <c r="M250" t="n">
        <v>3.18391851682307</v>
      </c>
      <c r="N250" t="n">
        <v>-0.398975948500801</v>
      </c>
      <c r="O250" t="n">
        <v>0.0275915076187661</v>
      </c>
    </row>
    <row r="251" spans="1:15">
      <c r="A251" t="n">
        <v>3.31181506065461</v>
      </c>
      <c r="B251" t="n">
        <v>-0.0399024996108949</v>
      </c>
      <c r="C251" t="n">
        <v>0.0277109271852182</v>
      </c>
      <c r="E251" t="n">
        <v>3.28758525978485</v>
      </c>
      <c r="F251" t="n">
        <v>-0.0798602016021973</v>
      </c>
      <c r="G251" t="n">
        <v>0.0554584886701781</v>
      </c>
      <c r="I251" t="n">
        <v>3.23053788052186</v>
      </c>
      <c r="J251" t="n">
        <v>-0.199310121080339</v>
      </c>
      <c r="K251" t="n">
        <v>0.138417840307974</v>
      </c>
      <c r="M251" t="n">
        <v>3.18391851682307</v>
      </c>
      <c r="N251" t="n">
        <v>-0.398975948500801</v>
      </c>
      <c r="O251" t="n">
        <v>0.0277023342711274</v>
      </c>
    </row>
    <row r="252" spans="1:15">
      <c r="A252" t="n">
        <v>3.31181506065461</v>
      </c>
      <c r="B252" t="n">
        <v>-0.0399024996108949</v>
      </c>
      <c r="C252" t="n">
        <v>0.0278217674619151</v>
      </c>
      <c r="E252" t="n">
        <v>3.28758525978485</v>
      </c>
      <c r="F252" t="n">
        <v>-0.0798602016021973</v>
      </c>
      <c r="G252" t="n">
        <v>0.0556803225635175</v>
      </c>
      <c r="I252" t="n">
        <v>3.23023117418173</v>
      </c>
      <c r="J252" t="n">
        <v>-0.199310121080339</v>
      </c>
      <c r="K252" t="n">
        <v>0.13897151361168</v>
      </c>
      <c r="M252" t="n">
        <v>3.18391851682307</v>
      </c>
      <c r="N252" t="n">
        <v>-0.398975948500801</v>
      </c>
      <c r="O252" t="n">
        <v>0.0278131609234888</v>
      </c>
    </row>
    <row r="253" spans="1:15">
      <c r="A253" t="n">
        <v>3.31181506065461</v>
      </c>
      <c r="B253" t="n">
        <v>-0.0399024996108949</v>
      </c>
      <c r="C253" t="n">
        <v>0.0279326111464602</v>
      </c>
      <c r="E253" t="n">
        <v>3.28758525978485</v>
      </c>
      <c r="F253" t="n">
        <v>-0.0798602016021973</v>
      </c>
      <c r="G253" t="n">
        <v>0.055902156456857</v>
      </c>
      <c r="I253" t="n">
        <v>3.23023117418173</v>
      </c>
      <c r="J253" t="n">
        <v>-0.199371462348363</v>
      </c>
      <c r="K253" t="n">
        <v>0.139525161356523</v>
      </c>
      <c r="M253" t="n">
        <v>3.18391851682307</v>
      </c>
      <c r="N253" t="n">
        <v>-0.398975948500801</v>
      </c>
      <c r="O253" t="n">
        <v>0.0279239875758501</v>
      </c>
    </row>
    <row r="254" spans="1:15">
      <c r="A254" t="n">
        <v>3.31150835431449</v>
      </c>
      <c r="B254" t="n">
        <v>-0.0399086337376974</v>
      </c>
      <c r="C254" t="n">
        <v>0.0280434539790433</v>
      </c>
      <c r="E254" t="n">
        <v>3.28727855344472</v>
      </c>
      <c r="F254" t="n">
        <v>-0.0798602016021973</v>
      </c>
      <c r="G254" t="n">
        <v>0.0561239903501964</v>
      </c>
      <c r="I254" t="n">
        <v>3.22992446784161</v>
      </c>
      <c r="J254" t="n">
        <v>-0.199310121080339</v>
      </c>
      <c r="K254" t="n">
        <v>0.140078843179849</v>
      </c>
      <c r="M254" t="n">
        <v>3.18391851682307</v>
      </c>
      <c r="N254" t="n">
        <v>-0.398975948500801</v>
      </c>
      <c r="O254" t="n">
        <v>0.0280348142282114</v>
      </c>
    </row>
    <row r="255" spans="1:15">
      <c r="A255" t="n">
        <v>3.31181506065461</v>
      </c>
      <c r="B255" t="n">
        <v>-0.0399024996108949</v>
      </c>
      <c r="C255" t="n">
        <v>0.0281542951077023</v>
      </c>
      <c r="E255" t="n">
        <v>3.28727855344472</v>
      </c>
      <c r="F255" t="n">
        <v>-0.0798602016021973</v>
      </c>
      <c r="G255" t="n">
        <v>0.0563458242435358</v>
      </c>
      <c r="I255" t="n">
        <v>3.22992446784161</v>
      </c>
      <c r="J255" t="n">
        <v>-0.199310121080339</v>
      </c>
      <c r="K255" t="n">
        <v>0.140632499444314</v>
      </c>
      <c r="M255" t="n">
        <v>3.18391851682307</v>
      </c>
      <c r="N255" t="n">
        <v>-0.398975948500801</v>
      </c>
      <c r="O255" t="n">
        <v>0.0281456408805728</v>
      </c>
    </row>
    <row r="256" spans="1:15">
      <c r="A256" t="n">
        <v>3.31181506065461</v>
      </c>
      <c r="B256" t="n">
        <v>-0.0399024996108949</v>
      </c>
      <c r="C256" t="n">
        <v>0.0282651353843992</v>
      </c>
      <c r="E256" t="n">
        <v>3.28727855344472</v>
      </c>
      <c r="F256" t="n">
        <v>-0.0798602016021973</v>
      </c>
      <c r="G256" t="n">
        <v>0.0565676581368753</v>
      </c>
      <c r="I256" t="n">
        <v>3.22961776150149</v>
      </c>
      <c r="J256" t="n">
        <v>-0.199310121080339</v>
      </c>
      <c r="K256" t="n">
        <v>0.141186155708778</v>
      </c>
      <c r="M256" t="n">
        <v>3.18361181048295</v>
      </c>
      <c r="N256" t="n">
        <v>-0.398975948500801</v>
      </c>
      <c r="O256" t="n">
        <v>0.0282564675329341</v>
      </c>
    </row>
    <row r="257" spans="1:15">
      <c r="A257" t="n">
        <v>3.31150835431449</v>
      </c>
      <c r="B257" t="n">
        <v>-0.0399024996108949</v>
      </c>
      <c r="C257" t="n">
        <v>0.0283759773650202</v>
      </c>
      <c r="E257" t="n">
        <v>3.28727855344472</v>
      </c>
      <c r="F257" t="n">
        <v>-0.0798602016021973</v>
      </c>
      <c r="G257" t="n">
        <v>0.0567894920302147</v>
      </c>
      <c r="I257" t="n">
        <v>3.22961776150149</v>
      </c>
      <c r="J257" t="n">
        <v>-0.199310121080339</v>
      </c>
      <c r="K257" t="n">
        <v>0.141739794934001</v>
      </c>
      <c r="M257" t="n">
        <v>3.18361181048295</v>
      </c>
      <c r="N257" t="n">
        <v>-0.398975948500801</v>
      </c>
      <c r="O257" t="n">
        <v>0.0283672941852954</v>
      </c>
    </row>
    <row r="258" spans="1:15">
      <c r="A258" t="n">
        <v>3.31150835431449</v>
      </c>
      <c r="B258" t="n">
        <v>-0.0399024996108949</v>
      </c>
      <c r="C258" t="n">
        <v>0.0284868176417171</v>
      </c>
      <c r="E258" t="n">
        <v>3.2869718471046</v>
      </c>
      <c r="F258" t="n">
        <v>-0.0798602016021973</v>
      </c>
      <c r="G258" t="n">
        <v>0.0570113259235542</v>
      </c>
      <c r="I258" t="n">
        <v>3.22931105516136</v>
      </c>
      <c r="J258" t="n">
        <v>-0.199310121080339</v>
      </c>
      <c r="K258" t="n">
        <v>0.142293468237706</v>
      </c>
      <c r="M258" t="n">
        <v>3.18361181048295</v>
      </c>
      <c r="N258" t="n">
        <v>-0.398975948500801</v>
      </c>
      <c r="O258" t="n">
        <v>0.0284781208376568</v>
      </c>
    </row>
    <row r="259" spans="1:15">
      <c r="A259" t="n">
        <v>3.31150835431449</v>
      </c>
      <c r="B259" t="n">
        <v>-0.0399024996108949</v>
      </c>
      <c r="C259" t="n">
        <v>0.0285976579184141</v>
      </c>
      <c r="E259" t="n">
        <v>3.28727855344472</v>
      </c>
      <c r="F259" t="n">
        <v>-0.0798602016021973</v>
      </c>
      <c r="G259" t="n">
        <v>0.0572331598168936</v>
      </c>
      <c r="I259" t="n">
        <v>3.22931105516136</v>
      </c>
      <c r="J259" t="n">
        <v>-0.199310121080339</v>
      </c>
      <c r="K259" t="n">
        <v>0.142847107462929</v>
      </c>
      <c r="M259" t="n">
        <v>3.18361181048295</v>
      </c>
      <c r="N259" t="n">
        <v>-0.398975948500801</v>
      </c>
      <c r="O259" t="n">
        <v>0.0285889474900181</v>
      </c>
    </row>
    <row r="260" spans="1:15">
      <c r="A260" t="n">
        <v>3.31150835431449</v>
      </c>
      <c r="B260" t="n">
        <v>-0.0399024996108949</v>
      </c>
      <c r="C260" t="n">
        <v>0.028708498195111</v>
      </c>
      <c r="E260" t="n">
        <v>3.2869718471046</v>
      </c>
      <c r="F260" t="n">
        <v>-0.0798602016021973</v>
      </c>
      <c r="G260" t="n">
        <v>0.0574549937102331</v>
      </c>
      <c r="I260" t="n">
        <v>3.22931105516136</v>
      </c>
      <c r="J260" t="n">
        <v>-0.199310121080339</v>
      </c>
      <c r="K260" t="n">
        <v>0.143400746688152</v>
      </c>
      <c r="M260" t="n">
        <v>3.18361181048295</v>
      </c>
      <c r="N260" t="n">
        <v>-0.398975948500801</v>
      </c>
      <c r="O260" t="n">
        <v>0.0286997741423794</v>
      </c>
    </row>
    <row r="261" spans="1:15">
      <c r="A261" t="n">
        <v>3.31150835431449</v>
      </c>
      <c r="B261" t="n">
        <v>-0.0399024996108949</v>
      </c>
      <c r="C261" t="n">
        <v>0.0288193384718079</v>
      </c>
      <c r="E261" t="n">
        <v>3.2869718471046</v>
      </c>
      <c r="F261" t="n">
        <v>-0.0798602016021973</v>
      </c>
      <c r="G261" t="n">
        <v>0.0576768276035725</v>
      </c>
      <c r="I261" t="n">
        <v>3.22900434882124</v>
      </c>
      <c r="J261" t="n">
        <v>-0.199310121080339</v>
      </c>
      <c r="K261" t="n">
        <v>0.143954385913376</v>
      </c>
      <c r="M261" t="n">
        <v>3.18361181048295</v>
      </c>
      <c r="N261" t="n">
        <v>-0.398975948500801</v>
      </c>
      <c r="O261" t="n">
        <v>0.0288106007947408</v>
      </c>
    </row>
    <row r="262" spans="1:15">
      <c r="A262" t="n">
        <v>3.31150835431449</v>
      </c>
      <c r="B262" t="n">
        <v>-0.0399024996108949</v>
      </c>
      <c r="C262" t="n">
        <v>0.0289301804524289</v>
      </c>
      <c r="E262" t="n">
        <v>3.2869718471046</v>
      </c>
      <c r="F262" t="n">
        <v>-0.0798602016021973</v>
      </c>
      <c r="G262" t="n">
        <v>0.057898661496912</v>
      </c>
      <c r="I262" t="n">
        <v>3.22900434882124</v>
      </c>
      <c r="J262" t="n">
        <v>-0.199310121080339</v>
      </c>
      <c r="K262" t="n">
        <v>0.14450804217784</v>
      </c>
      <c r="M262" t="n">
        <v>3.18330510414282</v>
      </c>
      <c r="N262" t="n">
        <v>-0.398975948500801</v>
      </c>
      <c r="O262" t="n">
        <v>0.0289214274471021</v>
      </c>
    </row>
    <row r="263" spans="1:15">
      <c r="A263" t="n">
        <v>3.31150835431449</v>
      </c>
      <c r="B263" t="n">
        <v>-0.0399024996108949</v>
      </c>
      <c r="C263" t="n">
        <v>0.0290410207291258</v>
      </c>
      <c r="E263" t="n">
        <v>3.2869718471046</v>
      </c>
      <c r="F263" t="n">
        <v>-0.0798602016021973</v>
      </c>
      <c r="G263" t="n">
        <v>0.0581204953902514</v>
      </c>
      <c r="I263" t="n">
        <v>3.22869764248112</v>
      </c>
      <c r="J263" t="n">
        <v>-0.199310121080339</v>
      </c>
      <c r="K263" t="n">
        <v>0.145061698442304</v>
      </c>
      <c r="M263" t="n">
        <v>3.18361181048295</v>
      </c>
      <c r="N263" t="n">
        <v>-0.398975948500801</v>
      </c>
      <c r="O263" t="n">
        <v>0.0290322540994635</v>
      </c>
    </row>
    <row r="264" spans="1:15">
      <c r="A264" t="n">
        <v>3.31150835431449</v>
      </c>
      <c r="B264" t="n">
        <v>-0.0399024996108949</v>
      </c>
      <c r="C264" t="n">
        <v>0.0291518610058227</v>
      </c>
      <c r="E264" t="n">
        <v>3.28666514076448</v>
      </c>
      <c r="F264" t="n">
        <v>-0.0798602016021973</v>
      </c>
      <c r="G264" t="n">
        <v>0.0583423292835909</v>
      </c>
      <c r="I264" t="n">
        <v>3.22839093614099</v>
      </c>
      <c r="J264" t="n">
        <v>-0.199310121080339</v>
      </c>
      <c r="K264" t="n">
        <v>0.14561538878525</v>
      </c>
      <c r="M264" t="n">
        <v>3.18330510414282</v>
      </c>
      <c r="N264" t="n">
        <v>-0.398975948500801</v>
      </c>
      <c r="O264" t="n">
        <v>0.0291430807518248</v>
      </c>
    </row>
    <row r="265" spans="1:15">
      <c r="A265" t="n">
        <v>3.31150835431449</v>
      </c>
      <c r="B265" t="n">
        <v>-0.0399024996108949</v>
      </c>
      <c r="C265" t="n">
        <v>0.0292627012825197</v>
      </c>
      <c r="E265" t="n">
        <v>3.28666514076448</v>
      </c>
      <c r="F265" t="n">
        <v>-0.0798602016021973</v>
      </c>
      <c r="G265" t="n">
        <v>0.0585641631769303</v>
      </c>
      <c r="I265" t="n">
        <v>3.22839093614099</v>
      </c>
      <c r="J265" t="n">
        <v>-0.199310121080339</v>
      </c>
      <c r="K265" t="n">
        <v>0.146169045049715</v>
      </c>
      <c r="M265" t="n">
        <v>3.18330510414282</v>
      </c>
      <c r="N265" t="n">
        <v>-0.398975948500801</v>
      </c>
      <c r="O265" t="n">
        <v>0.0292539074041861</v>
      </c>
    </row>
    <row r="266" spans="1:15">
      <c r="A266" t="n">
        <v>3.31150835431449</v>
      </c>
      <c r="B266" t="n">
        <v>-0.0399024996108949</v>
      </c>
      <c r="C266" t="n">
        <v>0.0293735449670648</v>
      </c>
      <c r="E266" t="n">
        <v>3.28666514076448</v>
      </c>
      <c r="F266" t="n">
        <v>-0.0798602016021973</v>
      </c>
      <c r="G266" t="n">
        <v>0.0587859970702698</v>
      </c>
      <c r="I266" t="n">
        <v>3.22839093614099</v>
      </c>
      <c r="J266" t="n">
        <v>-0.199310121080339</v>
      </c>
      <c r="K266" t="n">
        <v>0.146722735392661</v>
      </c>
      <c r="M266" t="n">
        <v>3.18330510414282</v>
      </c>
      <c r="N266" t="n">
        <v>-0.398975948500801</v>
      </c>
      <c r="O266" t="n">
        <v>0.0293647340565475</v>
      </c>
    </row>
    <row r="267" spans="1:15">
      <c r="A267" t="n">
        <v>3.31150835431449</v>
      </c>
      <c r="B267" t="n">
        <v>-0.0399024996108949</v>
      </c>
      <c r="C267" t="n">
        <v>0.0294843852437617</v>
      </c>
      <c r="E267" t="n">
        <v>3.28666514076448</v>
      </c>
      <c r="F267" t="n">
        <v>-0.0798602016021973</v>
      </c>
      <c r="G267" t="n">
        <v>0.0590078309636092</v>
      </c>
      <c r="I267" t="n">
        <v>3.22808422980087</v>
      </c>
      <c r="J267" t="n">
        <v>-0.199310121080339</v>
      </c>
      <c r="K267" t="n">
        <v>0.147276374617884</v>
      </c>
      <c r="M267" t="n">
        <v>3.18330510414282</v>
      </c>
      <c r="N267" t="n">
        <v>-0.398975948500801</v>
      </c>
      <c r="O267" t="n">
        <v>0.0294755607089088</v>
      </c>
    </row>
    <row r="268" spans="1:15">
      <c r="A268" t="n">
        <v>3.31150835431449</v>
      </c>
      <c r="B268" t="n">
        <v>-0.0399024996108949</v>
      </c>
      <c r="C268" t="n">
        <v>0.0295952255204586</v>
      </c>
      <c r="E268" t="n">
        <v>3.28666514076448</v>
      </c>
      <c r="F268" t="n">
        <v>-0.0798602016021973</v>
      </c>
      <c r="G268" t="n">
        <v>0.0592296648569487</v>
      </c>
      <c r="I268" t="n">
        <v>3.22808422980087</v>
      </c>
      <c r="J268" t="n">
        <v>-0.199310121080339</v>
      </c>
      <c r="K268" t="n">
        <v>0.147830013843107</v>
      </c>
      <c r="M268" t="n">
        <v>3.18330510414282</v>
      </c>
      <c r="N268" t="n">
        <v>-0.398975948500801</v>
      </c>
      <c r="O268" t="n">
        <v>0.0295863873612701</v>
      </c>
    </row>
    <row r="269" spans="1:15">
      <c r="A269" t="n">
        <v>3.31150835431449</v>
      </c>
      <c r="B269" t="n">
        <v>-0.0399024996108949</v>
      </c>
      <c r="C269" t="n">
        <v>0.0297060675010797</v>
      </c>
      <c r="E269" t="n">
        <v>3.28635843442435</v>
      </c>
      <c r="F269" t="n">
        <v>-0.0798602016021973</v>
      </c>
      <c r="G269" t="n">
        <v>0.0594514987502881</v>
      </c>
      <c r="I269" t="n">
        <v>3.22777752346075</v>
      </c>
      <c r="J269" t="n">
        <v>-0.199310121080339</v>
      </c>
      <c r="K269" t="n">
        <v>0.148383704186054</v>
      </c>
      <c r="M269" t="n">
        <v>3.18330510414282</v>
      </c>
      <c r="N269" t="n">
        <v>-0.398975948500801</v>
      </c>
      <c r="O269" t="n">
        <v>0.0296972140136315</v>
      </c>
    </row>
    <row r="270" spans="1:15">
      <c r="A270" t="n">
        <v>3.31150835431449</v>
      </c>
      <c r="B270" t="n">
        <v>-0.0399024996108949</v>
      </c>
      <c r="C270" t="n">
        <v>0.0298169077777766</v>
      </c>
      <c r="E270" t="n">
        <v>3.28635843442435</v>
      </c>
      <c r="F270" t="n">
        <v>-0.0798602016021973</v>
      </c>
      <c r="G270" t="n">
        <v>0.0596733326436276</v>
      </c>
      <c r="I270" t="n">
        <v>3.22747081712062</v>
      </c>
      <c r="J270" t="n">
        <v>-0.199371462348363</v>
      </c>
      <c r="K270" t="n">
        <v>0.148937351930898</v>
      </c>
      <c r="M270" t="n">
        <v>3.18330510414282</v>
      </c>
      <c r="N270" t="n">
        <v>-0.398975948500801</v>
      </c>
      <c r="O270" t="n">
        <v>0.0298080406659928</v>
      </c>
    </row>
    <row r="271" spans="1:15">
      <c r="A271" t="n">
        <v>3.31150835431449</v>
      </c>
      <c r="B271" t="n">
        <v>-0.0399024996108949</v>
      </c>
      <c r="C271" t="n">
        <v>0.0299277480544735</v>
      </c>
      <c r="E271" t="n">
        <v>3.28635843442435</v>
      </c>
      <c r="F271" t="n">
        <v>-0.0798602016021973</v>
      </c>
      <c r="G271" t="n">
        <v>0.059895166536967</v>
      </c>
      <c r="I271" t="n">
        <v>3.22747081712062</v>
      </c>
      <c r="J271" t="n">
        <v>-0.199371462348363</v>
      </c>
      <c r="K271" t="n">
        <v>0.149491042273844</v>
      </c>
      <c r="M271" t="n">
        <v>3.1829983978027</v>
      </c>
      <c r="N271" t="n">
        <v>-0.398975948500801</v>
      </c>
      <c r="O271" t="n">
        <v>0.0299188673183541</v>
      </c>
    </row>
    <row r="272" spans="1:15">
      <c r="A272" t="n">
        <v>3.31150835431449</v>
      </c>
      <c r="B272" t="n">
        <v>-0.0399024996108949</v>
      </c>
      <c r="C272" t="n">
        <v>0.0300385883311704</v>
      </c>
      <c r="E272" t="n">
        <v>3.28635843442435</v>
      </c>
      <c r="F272" t="n">
        <v>-0.0798602016021973</v>
      </c>
      <c r="G272" t="n">
        <v>0.0601170004303065</v>
      </c>
      <c r="I272" t="n">
        <v>3.22747081712062</v>
      </c>
      <c r="J272" t="n">
        <v>-0.199310121080339</v>
      </c>
      <c r="K272" t="n">
        <v>0.15004472409717</v>
      </c>
      <c r="M272" t="n">
        <v>3.1829983978027</v>
      </c>
      <c r="N272" t="n">
        <v>-0.398975948500801</v>
      </c>
      <c r="O272" t="n">
        <v>0.0300296939707155</v>
      </c>
    </row>
    <row r="273" spans="1:15">
      <c r="A273" t="n">
        <v>3.31150835431449</v>
      </c>
      <c r="B273" t="n">
        <v>-0.0399024996108949</v>
      </c>
      <c r="C273" t="n">
        <v>0.0301494286078673</v>
      </c>
      <c r="E273" t="n">
        <v>3.28635843442435</v>
      </c>
      <c r="F273" t="n">
        <v>-0.0798602016021973</v>
      </c>
      <c r="G273" t="n">
        <v>0.0603388343236459</v>
      </c>
      <c r="I273" t="n">
        <v>3.2271641107805</v>
      </c>
      <c r="J273" t="n">
        <v>-0.199310121080339</v>
      </c>
      <c r="K273" t="n">
        <v>0.150598397400875</v>
      </c>
      <c r="M273" t="n">
        <v>3.1829983978027</v>
      </c>
      <c r="N273" t="n">
        <v>-0.398975948500801</v>
      </c>
      <c r="O273" t="n">
        <v>0.0301405206230768</v>
      </c>
    </row>
    <row r="274" spans="1:15">
      <c r="A274" t="n">
        <v>3.31150835431449</v>
      </c>
      <c r="B274" t="n">
        <v>-0.0399024996108949</v>
      </c>
      <c r="C274" t="n">
        <v>0.0302602705884883</v>
      </c>
      <c r="E274" t="n">
        <v>3.28605172808423</v>
      </c>
      <c r="F274" t="n">
        <v>-0.0798602016021973</v>
      </c>
      <c r="G274" t="n">
        <v>0.0605606682169854</v>
      </c>
      <c r="I274" t="n">
        <v>3.2271641107805</v>
      </c>
      <c r="J274" t="n">
        <v>-0.199310121080339</v>
      </c>
      <c r="K274" t="n">
        <v>0.151152087743822</v>
      </c>
      <c r="M274" t="n">
        <v>3.1829983978027</v>
      </c>
      <c r="N274" t="n">
        <v>-0.398975948500801</v>
      </c>
      <c r="O274" t="n">
        <v>0.0302513472754381</v>
      </c>
    </row>
    <row r="275" spans="1:15">
      <c r="A275" t="n">
        <v>3.31150835431449</v>
      </c>
      <c r="B275" t="n">
        <v>-0.0399024996108949</v>
      </c>
      <c r="C275" t="n">
        <v>0.0303711142730335</v>
      </c>
      <c r="E275" t="n">
        <v>3.28605172808423</v>
      </c>
      <c r="F275" t="n">
        <v>-0.0798602016021973</v>
      </c>
      <c r="G275" t="n">
        <v>0.0607825021103248</v>
      </c>
      <c r="I275" t="n">
        <v>3.22685740444037</v>
      </c>
      <c r="J275" t="n">
        <v>-0.199310121080339</v>
      </c>
      <c r="K275" t="n">
        <v>0.151705744008286</v>
      </c>
      <c r="M275" t="n">
        <v>3.1829983978027</v>
      </c>
      <c r="N275" t="n">
        <v>-0.398975948500801</v>
      </c>
      <c r="O275" t="n">
        <v>0.0303621739277995</v>
      </c>
    </row>
    <row r="276" spans="1:15">
      <c r="A276" t="n">
        <v>3.31150835431449</v>
      </c>
      <c r="B276" t="n">
        <v>-0.0399024996108949</v>
      </c>
      <c r="C276" t="n">
        <v>0.0304819545497304</v>
      </c>
      <c r="E276" t="n">
        <v>3.28605172808423</v>
      </c>
      <c r="F276" t="n">
        <v>-0.0798602016021973</v>
      </c>
      <c r="G276" t="n">
        <v>0.0610043360036643</v>
      </c>
      <c r="I276" t="n">
        <v>3.22685740444037</v>
      </c>
      <c r="J276" t="n">
        <v>-0.199310121080339</v>
      </c>
      <c r="K276" t="n">
        <v>0.152259451390474</v>
      </c>
      <c r="M276" t="n">
        <v>3.1829983978027</v>
      </c>
      <c r="N276" t="n">
        <v>-0.398975948500801</v>
      </c>
      <c r="O276" t="n">
        <v>0.0304730005801608</v>
      </c>
    </row>
    <row r="277" spans="1:15">
      <c r="A277" t="n">
        <v>3.31150835431449</v>
      </c>
      <c r="B277" t="n">
        <v>-0.0399024996108949</v>
      </c>
      <c r="C277" t="n">
        <v>0.0305927948264273</v>
      </c>
      <c r="E277" t="n">
        <v>3.28605172808423</v>
      </c>
      <c r="F277" t="n">
        <v>-0.0798602016021973</v>
      </c>
      <c r="G277" t="n">
        <v>0.0612261698970037</v>
      </c>
      <c r="I277" t="n">
        <v>3.22655069810025</v>
      </c>
      <c r="J277" t="n">
        <v>-0.199371462348363</v>
      </c>
      <c r="K277" t="n">
        <v>0.152813116174558</v>
      </c>
      <c r="M277" t="n">
        <v>3.18269169146258</v>
      </c>
      <c r="N277" t="n">
        <v>-0.398975948500801</v>
      </c>
      <c r="O277" t="n">
        <v>0.0305838272325221</v>
      </c>
    </row>
    <row r="278" spans="1:15">
      <c r="A278" t="n">
        <v>3.31150835431449</v>
      </c>
      <c r="B278" t="n">
        <v>-0.0399024996108949</v>
      </c>
      <c r="C278" t="n">
        <v>0.0307036351031242</v>
      </c>
      <c r="E278" t="n">
        <v>3.28605172808423</v>
      </c>
      <c r="F278" t="n">
        <v>-0.0798602016021973</v>
      </c>
      <c r="G278" t="n">
        <v>0.0614480037903432</v>
      </c>
      <c r="I278" t="n">
        <v>3.22655069810025</v>
      </c>
      <c r="J278" t="n">
        <v>-0.199310121080339</v>
      </c>
      <c r="K278" t="n">
        <v>0.153366797997884</v>
      </c>
      <c r="M278" t="n">
        <v>3.18269169146258</v>
      </c>
      <c r="N278" t="n">
        <v>-0.398975948500801</v>
      </c>
      <c r="O278" t="n">
        <v>0.0306946538848835</v>
      </c>
    </row>
    <row r="279" spans="1:15">
      <c r="A279" t="n">
        <v>3.31150835431449</v>
      </c>
      <c r="B279" t="n">
        <v>-0.0399024996108949</v>
      </c>
      <c r="C279" t="n">
        <v>0.0308144753798211</v>
      </c>
      <c r="E279" t="n">
        <v>3.28574502174411</v>
      </c>
      <c r="F279" t="n">
        <v>-0.0798602016021973</v>
      </c>
      <c r="G279" t="n">
        <v>0.0616698376836826</v>
      </c>
      <c r="I279" t="n">
        <v>3.22624399176013</v>
      </c>
      <c r="J279" t="n">
        <v>-0.199310121080339</v>
      </c>
      <c r="K279" t="n">
        <v>0.15392047130159</v>
      </c>
      <c r="M279" t="n">
        <v>3.18269169146258</v>
      </c>
      <c r="N279" t="n">
        <v>-0.398975948500801</v>
      </c>
      <c r="O279" t="n">
        <v>0.0308054805372448</v>
      </c>
    </row>
    <row r="280" spans="1:15">
      <c r="A280" t="n">
        <v>3.31120164797436</v>
      </c>
      <c r="B280" t="n">
        <v>-0.0399024996108949</v>
      </c>
      <c r="C280" t="n">
        <v>0.0309253156565181</v>
      </c>
      <c r="E280" t="n">
        <v>3.28574502174411</v>
      </c>
      <c r="F280" t="n">
        <v>-0.0798602016021973</v>
      </c>
      <c r="G280" t="n">
        <v>0.0618916715770221</v>
      </c>
      <c r="I280" t="n">
        <v>3.22624399176013</v>
      </c>
      <c r="J280" t="n">
        <v>-0.199310121080339</v>
      </c>
      <c r="K280" t="n">
        <v>0.154474178683777</v>
      </c>
      <c r="M280" t="n">
        <v>3.18269169146258</v>
      </c>
      <c r="N280" t="n">
        <v>-0.398975948500801</v>
      </c>
      <c r="O280" t="n">
        <v>0.0309163071896061</v>
      </c>
    </row>
    <row r="281" spans="1:15">
      <c r="A281" t="n">
        <v>3.31120164797436</v>
      </c>
      <c r="B281" t="n">
        <v>-0.0399024996108949</v>
      </c>
      <c r="C281" t="n">
        <v>0.031036155933215</v>
      </c>
      <c r="E281" t="n">
        <v>3.28574502174411</v>
      </c>
      <c r="F281" t="n">
        <v>-0.0798602016021973</v>
      </c>
      <c r="G281" t="n">
        <v>0.0621135054703615</v>
      </c>
      <c r="I281" t="n">
        <v>3.22593728542</v>
      </c>
      <c r="J281" t="n">
        <v>-0.199310121080339</v>
      </c>
      <c r="K281" t="n">
        <v>0.155027817909</v>
      </c>
      <c r="M281" t="n">
        <v>3.18269169146258</v>
      </c>
      <c r="N281" t="n">
        <v>-0.398975948500801</v>
      </c>
      <c r="O281" t="n">
        <v>0.0310271338419675</v>
      </c>
    </row>
    <row r="282" spans="1:15">
      <c r="A282" t="n">
        <v>3.31150835431449</v>
      </c>
      <c r="B282" t="n">
        <v>-0.0399024996108949</v>
      </c>
      <c r="C282" t="n">
        <v>0.0311469962099119</v>
      </c>
      <c r="E282" t="n">
        <v>3.28574502174411</v>
      </c>
      <c r="F282" t="n">
        <v>-0.0798602016021973</v>
      </c>
      <c r="G282" t="n">
        <v>0.062335339363701</v>
      </c>
      <c r="I282" t="n">
        <v>3.22593728542</v>
      </c>
      <c r="J282" t="n">
        <v>-0.199371462348363</v>
      </c>
      <c r="K282" t="n">
        <v>0.155581465653844</v>
      </c>
      <c r="M282" t="n">
        <v>3.18269169146258</v>
      </c>
      <c r="N282" t="n">
        <v>-0.398975948500801</v>
      </c>
      <c r="O282" t="n">
        <v>0.0311379604943288</v>
      </c>
    </row>
    <row r="283" spans="1:15">
      <c r="A283" t="n">
        <v>3.31120164797436</v>
      </c>
      <c r="B283" t="n">
        <v>-0.0399024996108949</v>
      </c>
      <c r="C283" t="n">
        <v>0.0312578381905329</v>
      </c>
      <c r="E283" t="n">
        <v>3.28574502174411</v>
      </c>
      <c r="F283" t="n">
        <v>-0.0798602016021973</v>
      </c>
      <c r="G283" t="n">
        <v>0.0625571732570404</v>
      </c>
      <c r="I283" t="n">
        <v>3.22563057907988</v>
      </c>
      <c r="J283" t="n">
        <v>-0.199310121080339</v>
      </c>
      <c r="K283" t="n">
        <v>0.156135113398688</v>
      </c>
      <c r="M283" t="n">
        <v>3.18238498512245</v>
      </c>
      <c r="N283" t="n">
        <v>-0.398975948500801</v>
      </c>
      <c r="O283" t="n">
        <v>0.0312487871466901</v>
      </c>
    </row>
    <row r="284" spans="1:15">
      <c r="A284" t="n">
        <v>3.31150835431449</v>
      </c>
      <c r="B284" t="n">
        <v>-0.0399024996108949</v>
      </c>
      <c r="C284" t="n">
        <v>0.0313686784672298</v>
      </c>
      <c r="E284" t="n">
        <v>3.28543831540398</v>
      </c>
      <c r="F284" t="n">
        <v>-0.0798602016021973</v>
      </c>
      <c r="G284" t="n">
        <v>0.0627790071503799</v>
      </c>
      <c r="I284" t="n">
        <v>3.22563057907988</v>
      </c>
      <c r="J284" t="n">
        <v>-0.199371462348363</v>
      </c>
      <c r="K284" t="n">
        <v>0.156688761143531</v>
      </c>
      <c r="M284" t="n">
        <v>3.18269169146258</v>
      </c>
      <c r="N284" t="n">
        <v>-0.398975948500801</v>
      </c>
      <c r="O284" t="n">
        <v>0.0313596137990515</v>
      </c>
    </row>
    <row r="285" spans="1:15">
      <c r="A285" t="n">
        <v>3.31120164797436</v>
      </c>
      <c r="B285" t="n">
        <v>-0.0399024996108949</v>
      </c>
      <c r="C285" t="n">
        <v>0.0314795204478509</v>
      </c>
      <c r="E285" t="n">
        <v>3.28543831540398</v>
      </c>
      <c r="F285" t="n">
        <v>-0.0798602016021973</v>
      </c>
      <c r="G285" t="n">
        <v>0.06300084104371929</v>
      </c>
      <c r="I285" t="n">
        <v>3.22563057907988</v>
      </c>
      <c r="J285" t="n">
        <v>-0.199310121080339</v>
      </c>
      <c r="K285" t="n">
        <v>0.157242408888375</v>
      </c>
      <c r="M285" t="n">
        <v>3.18238498512245</v>
      </c>
      <c r="N285" t="n">
        <v>-0.398975948500801</v>
      </c>
      <c r="O285" t="n">
        <v>0.0314704404514128</v>
      </c>
    </row>
    <row r="286" spans="1:15">
      <c r="A286" t="n">
        <v>3.31120164797436</v>
      </c>
      <c r="B286" t="n">
        <v>-0.0399024996108949</v>
      </c>
      <c r="C286" t="n">
        <v>0.0315903607245478</v>
      </c>
      <c r="E286" t="n">
        <v>3.28543831540398</v>
      </c>
      <c r="F286" t="n">
        <v>-0.0798602016021973</v>
      </c>
      <c r="G286" t="n">
        <v>0.0632226749370588</v>
      </c>
      <c r="I286" t="n">
        <v>3.22532387273976</v>
      </c>
      <c r="J286" t="n">
        <v>-0.199310121080339</v>
      </c>
      <c r="K286" t="n">
        <v>0.157796065152839</v>
      </c>
      <c r="M286" t="n">
        <v>3.18269169146258</v>
      </c>
      <c r="N286" t="n">
        <v>-0.398975948500801</v>
      </c>
      <c r="O286" t="n">
        <v>0.0315812671037742</v>
      </c>
    </row>
    <row r="287" spans="1:15">
      <c r="A287" t="n">
        <v>3.31120164797436</v>
      </c>
      <c r="B287" t="n">
        <v>-0.0399024996108949</v>
      </c>
      <c r="C287" t="n">
        <v>0.0317012010012447</v>
      </c>
      <c r="E287" t="n">
        <v>3.28543831540398</v>
      </c>
      <c r="F287" t="n">
        <v>-0.0798602016021973</v>
      </c>
      <c r="G287" t="n">
        <v>0.06344450883039821</v>
      </c>
      <c r="I287" t="n">
        <v>3.22501716639963</v>
      </c>
      <c r="J287" t="n">
        <v>-0.199310121080339</v>
      </c>
      <c r="K287" t="n">
        <v>0.158349738456545</v>
      </c>
      <c r="M287" t="n">
        <v>3.18238498512245</v>
      </c>
      <c r="N287" t="n">
        <v>-0.398975948500801</v>
      </c>
      <c r="O287" t="n">
        <v>0.0316920937561355</v>
      </c>
    </row>
    <row r="288" spans="1:15">
      <c r="A288" t="n">
        <v>3.31120164797436</v>
      </c>
      <c r="B288" t="n">
        <v>-0.0399024996108949</v>
      </c>
      <c r="C288" t="n">
        <v>0.0318120412779416</v>
      </c>
      <c r="E288" t="n">
        <v>3.28513160906386</v>
      </c>
      <c r="F288" t="n">
        <v>-0.0798602016021973</v>
      </c>
      <c r="G288" t="n">
        <v>0.0636663427237377</v>
      </c>
      <c r="I288" t="n">
        <v>3.22501716639963</v>
      </c>
      <c r="J288" t="n">
        <v>-0.199310121080339</v>
      </c>
      <c r="K288" t="n">
        <v>0.158903394721009</v>
      </c>
      <c r="M288" t="n">
        <v>3.18238498512245</v>
      </c>
      <c r="N288" t="n">
        <v>-0.398975948500801</v>
      </c>
      <c r="O288" t="n">
        <v>0.0318029204084968</v>
      </c>
    </row>
    <row r="289" spans="1:15">
      <c r="A289" t="n">
        <v>3.31120164797436</v>
      </c>
      <c r="B289" t="n">
        <v>-0.0399024996108949</v>
      </c>
      <c r="C289" t="n">
        <v>0.0319228815546385</v>
      </c>
      <c r="E289" t="n">
        <v>3.28513160906386</v>
      </c>
      <c r="F289" t="n">
        <v>-0.0798602016021973</v>
      </c>
      <c r="G289" t="n">
        <v>0.0638881766170771</v>
      </c>
      <c r="I289" t="n">
        <v>3.22471046005951</v>
      </c>
      <c r="J289" t="n">
        <v>-0.199310121080339</v>
      </c>
      <c r="K289" t="n">
        <v>0.159457102103197</v>
      </c>
      <c r="M289" t="n">
        <v>3.18238498512245</v>
      </c>
      <c r="N289" t="n">
        <v>-0.398975948500801</v>
      </c>
      <c r="O289" t="n">
        <v>0.0319137470608582</v>
      </c>
    </row>
    <row r="290" spans="1:15">
      <c r="A290" t="n">
        <v>3.31120164797436</v>
      </c>
      <c r="B290" t="n">
        <v>-0.0399024996108949</v>
      </c>
      <c r="C290" t="n">
        <v>0.0320337218313354</v>
      </c>
      <c r="E290" t="n">
        <v>3.28513160906386</v>
      </c>
      <c r="F290" t="n">
        <v>-0.0798602016021973</v>
      </c>
      <c r="G290" t="n">
        <v>0.06411001051041661</v>
      </c>
      <c r="I290" t="n">
        <v>3.22471046005951</v>
      </c>
      <c r="J290" t="n">
        <v>-0.199310121080339</v>
      </c>
      <c r="K290" t="n">
        <v>0.160010792446143</v>
      </c>
      <c r="M290" t="n">
        <v>3.18238498512245</v>
      </c>
      <c r="N290" t="n">
        <v>-0.398975948500801</v>
      </c>
      <c r="O290" t="n">
        <v>0.0320245737132195</v>
      </c>
    </row>
    <row r="291" spans="1:15">
      <c r="A291" t="n">
        <v>3.31120164797436</v>
      </c>
      <c r="B291" t="n">
        <v>-0.0399024996108949</v>
      </c>
      <c r="C291" t="n">
        <v>0.0321445621080323</v>
      </c>
      <c r="E291" t="n">
        <v>3.28513160906386</v>
      </c>
      <c r="F291" t="n">
        <v>-0.0798602016021973</v>
      </c>
      <c r="G291" t="n">
        <v>0.064331844403756</v>
      </c>
      <c r="I291" t="n">
        <v>3.22471046005951</v>
      </c>
      <c r="J291" t="n">
        <v>-0.199310121080339</v>
      </c>
      <c r="K291" t="n">
        <v>0.16056448278909</v>
      </c>
      <c r="M291" t="n">
        <v>3.18238498512245</v>
      </c>
      <c r="N291" t="n">
        <v>-0.398975948500801</v>
      </c>
      <c r="O291" t="n">
        <v>0.0321354003655808</v>
      </c>
    </row>
    <row r="292" spans="1:15">
      <c r="A292" t="n">
        <v>3.31120164797436</v>
      </c>
      <c r="B292" t="n">
        <v>-0.0399024996108949</v>
      </c>
      <c r="C292" t="n">
        <v>0.0322554023847293</v>
      </c>
      <c r="E292" t="n">
        <v>3.28482490272373</v>
      </c>
      <c r="F292" t="n">
        <v>-0.0798602016021973</v>
      </c>
      <c r="G292" t="n">
        <v>0.0645536782970955</v>
      </c>
      <c r="I292" t="n">
        <v>3.22440375371939</v>
      </c>
      <c r="J292" t="n">
        <v>-0.199371462348363</v>
      </c>
      <c r="K292" t="n">
        <v>0.161118130533933</v>
      </c>
      <c r="M292" t="n">
        <v>3.18207827878233</v>
      </c>
      <c r="N292" t="n">
        <v>-0.398975948500801</v>
      </c>
      <c r="O292" t="n">
        <v>0.0322462270179422</v>
      </c>
    </row>
    <row r="293" spans="1:15">
      <c r="A293" t="n">
        <v>3.31120164797436</v>
      </c>
      <c r="B293" t="n">
        <v>-0.0399024996108949</v>
      </c>
      <c r="C293" t="n">
        <v>0.0323662426614262</v>
      </c>
      <c r="E293" t="n">
        <v>3.28482490272373</v>
      </c>
      <c r="F293" t="n">
        <v>-0.0798602016021973</v>
      </c>
      <c r="G293" t="n">
        <v>0.0647755121904349</v>
      </c>
      <c r="I293" t="n">
        <v>3.22409704737926</v>
      </c>
      <c r="J293" t="n">
        <v>-0.199371462348363</v>
      </c>
      <c r="K293" t="n">
        <v>0.161671803837639</v>
      </c>
      <c r="M293" t="n">
        <v>3.18207827878233</v>
      </c>
      <c r="N293" t="n">
        <v>-0.398975948500801</v>
      </c>
      <c r="O293" t="n">
        <v>0.0323570536703035</v>
      </c>
    </row>
    <row r="294" spans="1:15">
      <c r="A294" t="n">
        <v>3.31120164797436</v>
      </c>
      <c r="B294" t="n">
        <v>-0.0399024996108949</v>
      </c>
      <c r="C294" t="n">
        <v>0.0324770846420472</v>
      </c>
      <c r="E294" t="n">
        <v>3.28482490272373</v>
      </c>
      <c r="F294" t="n">
        <v>-0.0798602016021973</v>
      </c>
      <c r="G294" t="n">
        <v>0.0649973460837744</v>
      </c>
      <c r="I294" t="n">
        <v>3.22409704737926</v>
      </c>
      <c r="J294" t="n">
        <v>-0.199310121080339</v>
      </c>
      <c r="K294" t="n">
        <v>0.162225468621723</v>
      </c>
      <c r="M294" t="n">
        <v>3.18238498512245</v>
      </c>
      <c r="N294" t="n">
        <v>-0.398975948500801</v>
      </c>
      <c r="O294" t="n">
        <v>0.0324678803226648</v>
      </c>
    </row>
    <row r="295" spans="1:15">
      <c r="A295" t="n">
        <v>3.31120164797436</v>
      </c>
      <c r="B295" t="n">
        <v>-0.0399024996108949</v>
      </c>
      <c r="C295" t="n">
        <v>0.0325879249187441</v>
      </c>
      <c r="E295" t="n">
        <v>3.28482490272373</v>
      </c>
      <c r="F295" t="n">
        <v>-0.0798602016021973</v>
      </c>
      <c r="G295" t="n">
        <v>0.06521917997711379</v>
      </c>
      <c r="I295" t="n">
        <v>3.22379034103914</v>
      </c>
      <c r="J295" t="n">
        <v>-0.199310121080339</v>
      </c>
      <c r="K295" t="n">
        <v>0.16277915896467</v>
      </c>
      <c r="M295" t="n">
        <v>3.18207827878233</v>
      </c>
      <c r="N295" t="n">
        <v>-0.398975948500801</v>
      </c>
      <c r="O295" t="n">
        <v>0.0325787069750262</v>
      </c>
    </row>
    <row r="296" spans="1:15">
      <c r="A296" t="n">
        <v>3.31120164797436</v>
      </c>
      <c r="B296" t="n">
        <v>-0.0399024996108949</v>
      </c>
      <c r="C296" t="n">
        <v>0.032698765195441</v>
      </c>
      <c r="E296" t="n">
        <v>3.28451819638361</v>
      </c>
      <c r="F296" t="n">
        <v>-0.0798602016021973</v>
      </c>
      <c r="G296" t="n">
        <v>0.0654410138704533</v>
      </c>
      <c r="I296" t="n">
        <v>3.22379034103914</v>
      </c>
      <c r="J296" t="n">
        <v>-0.199310121080339</v>
      </c>
      <c r="K296" t="n">
        <v>0.163332883386099</v>
      </c>
      <c r="M296" t="n">
        <v>3.18207827878233</v>
      </c>
      <c r="N296" t="n">
        <v>-0.398975948500801</v>
      </c>
      <c r="O296" t="n">
        <v>0.0326895336273875</v>
      </c>
    </row>
    <row r="297" spans="1:15">
      <c r="A297" t="n">
        <v>3.31120164797436</v>
      </c>
      <c r="B297" t="n">
        <v>-0.0399024996108949</v>
      </c>
      <c r="C297" t="n">
        <v>0.0328096054721379</v>
      </c>
      <c r="E297" t="n">
        <v>3.28451819638361</v>
      </c>
      <c r="F297" t="n">
        <v>-0.0798602016021973</v>
      </c>
      <c r="G297" t="n">
        <v>0.06566284776379271</v>
      </c>
      <c r="I297" t="n">
        <v>3.22379034103914</v>
      </c>
      <c r="J297" t="n">
        <v>-0.199310121080339</v>
      </c>
      <c r="K297" t="n">
        <v>0.163886573729045</v>
      </c>
      <c r="M297" t="n">
        <v>3.18207827878233</v>
      </c>
      <c r="N297" t="n">
        <v>-0.398975948500801</v>
      </c>
      <c r="O297" t="n">
        <v>0.0328003602797488</v>
      </c>
    </row>
    <row r="298" spans="1:15">
      <c r="A298" t="n">
        <v>3.31120164797436</v>
      </c>
      <c r="B298" t="n">
        <v>-0.0399024996108949</v>
      </c>
      <c r="C298" t="n">
        <v>0.0329204457488349</v>
      </c>
      <c r="E298" t="n">
        <v>3.28451819638361</v>
      </c>
      <c r="F298" t="n">
        <v>-0.0798602016021973</v>
      </c>
      <c r="G298" t="n">
        <v>0.0658846816571322</v>
      </c>
      <c r="I298" t="n">
        <v>3.22348363469902</v>
      </c>
      <c r="J298" t="n">
        <v>-0.199310121080339</v>
      </c>
      <c r="K298" t="n">
        <v>0.164440264071992</v>
      </c>
      <c r="M298" t="n">
        <v>3.18207827878233</v>
      </c>
      <c r="N298" t="n">
        <v>-0.398975948500801</v>
      </c>
      <c r="O298" t="n">
        <v>0.0329111869321102</v>
      </c>
    </row>
    <row r="299" spans="1:15">
      <c r="A299" t="n">
        <v>3.31120164797436</v>
      </c>
      <c r="B299" t="n">
        <v>-0.0399024996108949</v>
      </c>
      <c r="C299" t="n">
        <v>0.0330312860255318</v>
      </c>
      <c r="E299" t="n">
        <v>3.28451819638361</v>
      </c>
      <c r="F299" t="n">
        <v>-0.0798602016021973</v>
      </c>
      <c r="G299" t="n">
        <v>0.0661065155504716</v>
      </c>
      <c r="I299" t="n">
        <v>3.22348363469902</v>
      </c>
      <c r="J299" t="n">
        <v>-0.199310121080339</v>
      </c>
      <c r="K299" t="n">
        <v>0.164993903297215</v>
      </c>
      <c r="M299" t="n">
        <v>3.18207827878233</v>
      </c>
      <c r="N299" t="n">
        <v>-0.398975948500801</v>
      </c>
      <c r="O299" t="n">
        <v>0.0330220135844715</v>
      </c>
    </row>
    <row r="300" spans="1:15">
      <c r="A300" t="n">
        <v>3.31120164797436</v>
      </c>
      <c r="B300" t="n">
        <v>-0.0399024996108949</v>
      </c>
      <c r="C300" t="n">
        <v>0.0331421263022287</v>
      </c>
      <c r="E300" t="n">
        <v>3.28451819638361</v>
      </c>
      <c r="F300" t="n">
        <v>-0.0798602016021973</v>
      </c>
      <c r="G300" t="n">
        <v>0.06632834944381109</v>
      </c>
      <c r="I300" t="n">
        <v>3.22317692835889</v>
      </c>
      <c r="J300" t="n">
        <v>-0.199371462348363</v>
      </c>
      <c r="K300" t="n">
        <v>0.165547619199023</v>
      </c>
      <c r="M300" t="n">
        <v>3.18207827878233</v>
      </c>
      <c r="N300" t="n">
        <v>-0.398975948500801</v>
      </c>
      <c r="O300" t="n">
        <v>0.0331328402368328</v>
      </c>
    </row>
    <row r="301" spans="1:15">
      <c r="A301" t="n">
        <v>3.31120164797436</v>
      </c>
      <c r="B301" t="n">
        <v>-0.0399024996108949</v>
      </c>
      <c r="C301" t="n">
        <v>0.0332529665789256</v>
      </c>
      <c r="E301" t="n">
        <v>3.28421149004349</v>
      </c>
      <c r="F301" t="n">
        <v>-0.0798602016021973</v>
      </c>
      <c r="G301" t="n">
        <v>0.0665501833371505</v>
      </c>
      <c r="I301" t="n">
        <v>3.22317692835889</v>
      </c>
      <c r="J301" t="n">
        <v>-0.199310121080339</v>
      </c>
      <c r="K301" t="n">
        <v>0.166101301022349</v>
      </c>
      <c r="M301" t="n">
        <v>3.18207827878233</v>
      </c>
      <c r="N301" t="n">
        <v>-0.398975948500801</v>
      </c>
      <c r="O301" t="n">
        <v>0.0332436668891942</v>
      </c>
    </row>
    <row r="302" spans="1:15">
      <c r="A302" t="n">
        <v>3.31120164797436</v>
      </c>
      <c r="B302" t="n">
        <v>-0.0399024996108949</v>
      </c>
      <c r="C302" t="n">
        <v>0.0333638068556225</v>
      </c>
      <c r="E302" t="n">
        <v>3.28421149004349</v>
      </c>
      <c r="F302" t="n">
        <v>-0.0798602016021973</v>
      </c>
      <c r="G302" t="n">
        <v>0.06677201723049001</v>
      </c>
      <c r="I302" t="n">
        <v>3.22287022201877</v>
      </c>
      <c r="J302" t="n">
        <v>-0.199310121080339</v>
      </c>
      <c r="K302" t="n">
        <v>0.166654957286813</v>
      </c>
      <c r="M302" t="n">
        <v>3.18177157244221</v>
      </c>
      <c r="N302" t="n">
        <v>-0.398975948500801</v>
      </c>
      <c r="O302" t="n">
        <v>0.0333544935415555</v>
      </c>
    </row>
    <row r="303" spans="1:15">
      <c r="A303" t="n">
        <v>3.31089494163424</v>
      </c>
      <c r="B303" t="n">
        <v>-0.0399024996108949</v>
      </c>
      <c r="C303" t="n">
        <v>0.0334746471323194</v>
      </c>
      <c r="E303" t="n">
        <v>3.28421149004349</v>
      </c>
      <c r="F303" t="n">
        <v>-0.0798602016021973</v>
      </c>
      <c r="G303" t="n">
        <v>0.0669938511238294</v>
      </c>
      <c r="I303" t="n">
        <v>3.22287022201877</v>
      </c>
      <c r="J303" t="n">
        <v>-0.199371462348363</v>
      </c>
      <c r="K303" t="n">
        <v>0.167208690227862</v>
      </c>
      <c r="M303" t="n">
        <v>3.18177157244221</v>
      </c>
      <c r="N303" t="n">
        <v>-0.398975948500801</v>
      </c>
      <c r="O303" t="n">
        <v>0.0334653201939168</v>
      </c>
    </row>
    <row r="304" spans="1:15">
      <c r="A304" t="n">
        <v>3.31120164797436</v>
      </c>
      <c r="B304" t="n">
        <v>-0.0399024996108949</v>
      </c>
      <c r="C304" t="n">
        <v>0.0335854874090163</v>
      </c>
      <c r="E304" t="n">
        <v>3.28421149004349</v>
      </c>
      <c r="F304" t="n">
        <v>-0.0798602016021973</v>
      </c>
      <c r="G304" t="n">
        <v>0.06721568501716881</v>
      </c>
      <c r="I304" t="n">
        <v>3.22256351567864</v>
      </c>
      <c r="J304" t="n">
        <v>-0.199310121080339</v>
      </c>
      <c r="K304" t="n">
        <v>0.167762355011947</v>
      </c>
      <c r="M304" t="n">
        <v>3.18177157244221</v>
      </c>
      <c r="N304" t="n">
        <v>-0.398975948500801</v>
      </c>
      <c r="O304" t="n">
        <v>0.0335761468462782</v>
      </c>
    </row>
    <row r="305" spans="1:15">
      <c r="A305" t="n">
        <v>3.31120164797436</v>
      </c>
      <c r="B305" t="n">
        <v>-0.0399024996108949</v>
      </c>
      <c r="C305" t="n">
        <v>0.0336963276857133</v>
      </c>
      <c r="E305" t="n">
        <v>3.28421149004349</v>
      </c>
      <c r="F305" t="n">
        <v>-0.0798602016021973</v>
      </c>
      <c r="G305" t="n">
        <v>0.0674375189105083</v>
      </c>
      <c r="I305" t="n">
        <v>3.22256351567864</v>
      </c>
      <c r="J305" t="n">
        <v>-0.199310121080339</v>
      </c>
      <c r="K305" t="n">
        <v>0.168316028315652</v>
      </c>
      <c r="M305" t="n">
        <v>3.18177157244221</v>
      </c>
      <c r="N305" t="n">
        <v>-0.398975948500801</v>
      </c>
      <c r="O305" t="n">
        <v>0.0336869734986395</v>
      </c>
    </row>
    <row r="306" spans="1:15">
      <c r="A306" t="n">
        <v>3.31089494163424</v>
      </c>
      <c r="B306" t="n">
        <v>-0.0399024996108949</v>
      </c>
      <c r="C306" t="n">
        <v>0.0338071679624102</v>
      </c>
      <c r="E306" t="n">
        <v>3.28421149004349</v>
      </c>
      <c r="F306" t="n">
        <v>-0.0798602016021973</v>
      </c>
      <c r="G306" t="n">
        <v>0.0676593528038477</v>
      </c>
      <c r="I306" t="n">
        <v>3.22225680933852</v>
      </c>
      <c r="J306" t="n">
        <v>-0.199310121080339</v>
      </c>
      <c r="K306" t="n">
        <v>0.168869718658599</v>
      </c>
      <c r="M306" t="n">
        <v>3.18177157244221</v>
      </c>
      <c r="N306" t="n">
        <v>-0.398975948500801</v>
      </c>
      <c r="O306" t="n">
        <v>0.0337978001510008</v>
      </c>
    </row>
    <row r="307" spans="1:15">
      <c r="A307" t="n">
        <v>3.31089494163424</v>
      </c>
      <c r="B307" t="n">
        <v>-0.0399024996108949</v>
      </c>
      <c r="C307" t="n">
        <v>0.0339180082391071</v>
      </c>
      <c r="E307" t="n">
        <v>3.28390478370336</v>
      </c>
      <c r="F307" t="n">
        <v>-0.0798602016021973</v>
      </c>
      <c r="G307" t="n">
        <v>0.06788118669718721</v>
      </c>
      <c r="I307" t="n">
        <v>3.22225680933852</v>
      </c>
      <c r="J307" t="n">
        <v>-0.199310121080339</v>
      </c>
      <c r="K307" t="n">
        <v>0.169423391962304</v>
      </c>
      <c r="M307" t="n">
        <v>3.18177157244221</v>
      </c>
      <c r="N307" t="n">
        <v>-0.398975948500801</v>
      </c>
      <c r="O307" t="n">
        <v>0.0339086268033622</v>
      </c>
    </row>
    <row r="308" spans="1:15">
      <c r="A308" t="n">
        <v>3.31089494163424</v>
      </c>
      <c r="B308" t="n">
        <v>-0.0399024996108949</v>
      </c>
      <c r="C308" t="n">
        <v>0.034028848515804</v>
      </c>
      <c r="E308" t="n">
        <v>3.28390478370336</v>
      </c>
      <c r="F308" t="n">
        <v>-0.0798602016021973</v>
      </c>
      <c r="G308" t="n">
        <v>0.0681030205905266</v>
      </c>
      <c r="I308" t="n">
        <v>3.22225680933852</v>
      </c>
      <c r="J308" t="n">
        <v>-0.199310121080339</v>
      </c>
      <c r="K308" t="n">
        <v>0.169977099344492</v>
      </c>
      <c r="M308" t="n">
        <v>3.18146486610208</v>
      </c>
      <c r="N308" t="n">
        <v>-0.398975948500801</v>
      </c>
      <c r="O308" t="n">
        <v>0.0340194534557235</v>
      </c>
    </row>
    <row r="309" spans="1:15">
      <c r="A309" t="n">
        <v>3.31120164797436</v>
      </c>
      <c r="B309" t="n">
        <v>-0.0399024996108949</v>
      </c>
      <c r="C309" t="n">
        <v>0.034139690496425</v>
      </c>
      <c r="E309" t="n">
        <v>3.28390478370336</v>
      </c>
      <c r="F309" t="n">
        <v>-0.0798602016021973</v>
      </c>
      <c r="G309" t="n">
        <v>0.0683248544838661</v>
      </c>
      <c r="I309" t="n">
        <v>3.2219501029984</v>
      </c>
      <c r="J309" t="n">
        <v>-0.199371462348363</v>
      </c>
      <c r="K309" t="n">
        <v>0.1705308152463</v>
      </c>
      <c r="M309" t="n">
        <v>3.18146486610208</v>
      </c>
      <c r="N309" t="n">
        <v>-0.398975948500801</v>
      </c>
      <c r="O309" t="n">
        <v>0.0341302801080849</v>
      </c>
    </row>
    <row r="310" spans="1:15">
      <c r="A310" t="n">
        <v>3.31120164797436</v>
      </c>
      <c r="B310" t="n">
        <v>-0.0399024996108949</v>
      </c>
      <c r="C310" t="n">
        <v>0.0342505307731219</v>
      </c>
      <c r="E310" t="n">
        <v>3.28390478370336</v>
      </c>
      <c r="F310" t="n">
        <v>-0.0798602016021973</v>
      </c>
      <c r="G310" t="n">
        <v>0.0685466883772055</v>
      </c>
      <c r="I310" t="n">
        <v>3.2219501029984</v>
      </c>
      <c r="J310" t="n">
        <v>-0.199310121080339</v>
      </c>
      <c r="K310" t="n">
        <v>0.171084480030385</v>
      </c>
      <c r="M310" t="n">
        <v>3.18146486610208</v>
      </c>
      <c r="N310" t="n">
        <v>-0.398975948500801</v>
      </c>
      <c r="O310" t="n">
        <v>0.0342411067604462</v>
      </c>
    </row>
    <row r="311" spans="1:15">
      <c r="A311" t="n">
        <v>3.31089494163424</v>
      </c>
      <c r="B311" t="n">
        <v>-0.0399024996108949</v>
      </c>
      <c r="C311" t="n">
        <v>0.0343613710498189</v>
      </c>
      <c r="E311" t="n">
        <v>3.28359807736324</v>
      </c>
      <c r="F311" t="n">
        <v>-0.0798602016021973</v>
      </c>
      <c r="G311" t="n">
        <v>0.0687685239744691</v>
      </c>
      <c r="I311" t="n">
        <v>3.22164339665827</v>
      </c>
      <c r="J311" t="n">
        <v>-0.199310121080339</v>
      </c>
      <c r="K311" t="n">
        <v>0.171638187412572</v>
      </c>
      <c r="M311" t="n">
        <v>3.18146486610208</v>
      </c>
      <c r="N311" t="n">
        <v>-0.398975948500801</v>
      </c>
      <c r="O311" t="n">
        <v>0.0343519334128075</v>
      </c>
    </row>
    <row r="312" spans="1:15">
      <c r="A312" t="n">
        <v>3.31089494163424</v>
      </c>
      <c r="B312" t="n">
        <v>-0.0399024996108949</v>
      </c>
      <c r="C312" t="n">
        <v>0.0344722113265158</v>
      </c>
      <c r="E312" t="n">
        <v>3.28359807736324</v>
      </c>
      <c r="F312" t="n">
        <v>-0.0798602016021973</v>
      </c>
      <c r="G312" t="n">
        <v>0.06899035786780849</v>
      </c>
      <c r="I312" t="n">
        <v>3.22164339665827</v>
      </c>
      <c r="J312" t="n">
        <v>-0.199371462348363</v>
      </c>
      <c r="K312" t="n">
        <v>0.172191869235898</v>
      </c>
      <c r="M312" t="n">
        <v>3.18146486610208</v>
      </c>
      <c r="N312" t="n">
        <v>-0.398975948500801</v>
      </c>
      <c r="O312" t="n">
        <v>0.0344627600651689</v>
      </c>
    </row>
    <row r="313" spans="1:15">
      <c r="A313" t="n">
        <v>3.31089494163424</v>
      </c>
      <c r="B313" t="n">
        <v>-0.0399024996108949</v>
      </c>
      <c r="C313" t="n">
        <v>0.0345830516032127</v>
      </c>
      <c r="E313" t="n">
        <v>3.28359807736324</v>
      </c>
      <c r="F313" t="n">
        <v>-0.0798602016021973</v>
      </c>
      <c r="G313" t="n">
        <v>0.069212191761148</v>
      </c>
      <c r="I313" t="n">
        <v>3.22133669031815</v>
      </c>
      <c r="J313" t="n">
        <v>-0.199310121080339</v>
      </c>
      <c r="K313" t="n">
        <v>0.172745602176948</v>
      </c>
      <c r="M313" t="n">
        <v>3.18146486610208</v>
      </c>
      <c r="N313" t="n">
        <v>-0.398975948500801</v>
      </c>
      <c r="O313" t="n">
        <v>0.0345735867175302</v>
      </c>
    </row>
    <row r="314" spans="1:15">
      <c r="A314" t="n">
        <v>3.31089494163424</v>
      </c>
      <c r="B314" t="n">
        <v>-0.0399024996108949</v>
      </c>
      <c r="C314" t="n">
        <v>0.0346938918799096</v>
      </c>
      <c r="E314" t="n">
        <v>3.28329137102312</v>
      </c>
      <c r="F314" t="n">
        <v>-0.0798602016021973</v>
      </c>
      <c r="G314" t="n">
        <v>0.06943402565448741</v>
      </c>
      <c r="I314" t="n">
        <v>3.22133669031815</v>
      </c>
      <c r="J314" t="n">
        <v>-0.199310121080339</v>
      </c>
      <c r="K314" t="n">
        <v>0.173299309559135</v>
      </c>
      <c r="M314" t="n">
        <v>3.18146486610208</v>
      </c>
      <c r="N314" t="n">
        <v>-0.398975948500801</v>
      </c>
      <c r="O314" t="n">
        <v>0.0346844133698915</v>
      </c>
    </row>
    <row r="315" spans="1:15">
      <c r="A315" t="n">
        <v>3.31089494163424</v>
      </c>
      <c r="B315" t="n">
        <v>-0.0399024996108949</v>
      </c>
      <c r="C315" t="n">
        <v>0.0348047321566065</v>
      </c>
      <c r="E315" t="n">
        <v>3.28329137102312</v>
      </c>
      <c r="F315" t="n">
        <v>-0.0798602016021973</v>
      </c>
      <c r="G315" t="n">
        <v>0.0696558595478269</v>
      </c>
      <c r="I315" t="n">
        <v>3.22102998397803</v>
      </c>
      <c r="J315" t="n">
        <v>-0.199310121080339</v>
      </c>
      <c r="K315" t="n">
        <v>0.173853016941323</v>
      </c>
      <c r="M315" t="n">
        <v>3.18146486610208</v>
      </c>
      <c r="N315" t="n">
        <v>-0.398975948500801</v>
      </c>
      <c r="O315" t="n">
        <v>0.0347952400222529</v>
      </c>
    </row>
    <row r="316" spans="1:15">
      <c r="A316" t="n">
        <v>3.31089494163424</v>
      </c>
      <c r="B316" t="n">
        <v>-0.0399024996108949</v>
      </c>
      <c r="C316" t="n">
        <v>0.0349155724333034</v>
      </c>
      <c r="E316" t="n">
        <v>3.28329137102312</v>
      </c>
      <c r="F316" t="n">
        <v>-0.0798602016021973</v>
      </c>
      <c r="G316" t="n">
        <v>0.0698776934411663</v>
      </c>
      <c r="I316" t="n">
        <v>3.22102998397803</v>
      </c>
      <c r="J316" t="n">
        <v>-0.199371462348363</v>
      </c>
      <c r="K316" t="n">
        <v>0.17440671580389</v>
      </c>
      <c r="M316" t="n">
        <v>3.18146486610208</v>
      </c>
      <c r="N316" t="n">
        <v>-0.398975948500801</v>
      </c>
      <c r="O316" t="n">
        <v>0.0349060666746142</v>
      </c>
    </row>
    <row r="317" spans="1:15">
      <c r="A317" t="n">
        <v>3.31089494163424</v>
      </c>
      <c r="B317" t="n">
        <v>-0.0399024996108949</v>
      </c>
      <c r="C317" t="n">
        <v>0.0350264127100003</v>
      </c>
      <c r="E317" t="n">
        <v>3.28329137102312</v>
      </c>
      <c r="F317" t="n">
        <v>-0.0798602016021973</v>
      </c>
      <c r="G317" t="n">
        <v>0.07009952733450581</v>
      </c>
      <c r="I317" t="n">
        <v>3.2207232776379</v>
      </c>
      <c r="J317" t="n">
        <v>-0.199371462348363</v>
      </c>
      <c r="K317" t="n">
        <v>0.174960474303801</v>
      </c>
      <c r="M317" t="n">
        <v>3.18146486610208</v>
      </c>
      <c r="N317" t="n">
        <v>-0.398975948500801</v>
      </c>
      <c r="O317" t="n">
        <v>0.0350168933269755</v>
      </c>
    </row>
    <row r="318" spans="1:15">
      <c r="A318" t="n">
        <v>3.31089494163424</v>
      </c>
      <c r="B318" t="n">
        <v>-0.0399024996108949</v>
      </c>
      <c r="C318" t="n">
        <v>0.0351372529866973</v>
      </c>
      <c r="E318" t="n">
        <v>3.28298466468299</v>
      </c>
      <c r="F318" t="n">
        <v>-0.0798602016021973</v>
      </c>
      <c r="G318" t="n">
        <v>0.0703213612278452</v>
      </c>
      <c r="I318" t="n">
        <v>3.2207232776379</v>
      </c>
      <c r="J318" t="n">
        <v>-0.199310121080339</v>
      </c>
      <c r="K318" t="n">
        <v>0.175514156127127</v>
      </c>
      <c r="M318" t="n">
        <v>3.18115815976196</v>
      </c>
      <c r="N318" t="n">
        <v>-0.398975948500801</v>
      </c>
      <c r="O318" t="n">
        <v>0.0351277199793369</v>
      </c>
    </row>
    <row r="319" spans="1:15">
      <c r="A319" t="n">
        <v>3.31089494163424</v>
      </c>
      <c r="B319" t="n">
        <v>-0.0399024996108949</v>
      </c>
      <c r="C319" t="n">
        <v>0.0352480932633942</v>
      </c>
      <c r="E319" t="n">
        <v>3.28329137102312</v>
      </c>
      <c r="F319" t="n">
        <v>-0.0798602016021973</v>
      </c>
      <c r="G319" t="n">
        <v>0.0705431951211847</v>
      </c>
      <c r="I319" t="n">
        <v>3.2207232776379</v>
      </c>
      <c r="J319" t="n">
        <v>-0.199310121080339</v>
      </c>
      <c r="K319" t="n">
        <v>0.176067829430832</v>
      </c>
      <c r="M319" t="n">
        <v>3.18115815976196</v>
      </c>
      <c r="N319" t="n">
        <v>-0.398975948500801</v>
      </c>
      <c r="O319" t="n">
        <v>0.0352385466316982</v>
      </c>
    </row>
    <row r="320" spans="1:15">
      <c r="A320" t="n">
        <v>3.31089494163424</v>
      </c>
      <c r="B320" t="n">
        <v>-0.0399024996108949</v>
      </c>
      <c r="C320" t="n">
        <v>0.0353589335400911</v>
      </c>
      <c r="E320" t="n">
        <v>3.28298466468299</v>
      </c>
      <c r="F320" t="n">
        <v>-0.0798602016021973</v>
      </c>
      <c r="G320" t="n">
        <v>0.0707650290145241</v>
      </c>
      <c r="I320" t="n">
        <v>3.22041657129778</v>
      </c>
      <c r="J320" t="n">
        <v>-0.199371462348363</v>
      </c>
      <c r="K320" t="n">
        <v>0.176621528293399</v>
      </c>
      <c r="M320" t="n">
        <v>3.18115815976196</v>
      </c>
      <c r="N320" t="n">
        <v>-0.398975948500801</v>
      </c>
      <c r="O320" t="n">
        <v>0.0353493732840595</v>
      </c>
    </row>
    <row r="321" spans="1:15">
      <c r="A321" t="n">
        <v>3.31089494163424</v>
      </c>
      <c r="B321" t="n">
        <v>-0.0399024996108949</v>
      </c>
      <c r="C321" t="n">
        <v>0.035469773816788</v>
      </c>
      <c r="E321" t="n">
        <v>3.28298466468299</v>
      </c>
      <c r="F321" t="n">
        <v>-0.0798602016021973</v>
      </c>
      <c r="G321" t="n">
        <v>0.0709868629078636</v>
      </c>
      <c r="I321" t="n">
        <v>3.22010986495766</v>
      </c>
      <c r="J321" t="n">
        <v>-0.199310121080339</v>
      </c>
      <c r="K321" t="n">
        <v>0.177175176038243</v>
      </c>
      <c r="M321" t="n">
        <v>3.18115815976196</v>
      </c>
      <c r="N321" t="n">
        <v>-0.398975948500801</v>
      </c>
      <c r="O321" t="n">
        <v>0.0354601999364209</v>
      </c>
    </row>
    <row r="322" spans="1:15">
      <c r="A322" t="n">
        <v>3.31089494163424</v>
      </c>
      <c r="B322" t="n">
        <v>-0.0399024996108949</v>
      </c>
      <c r="C322" t="n">
        <v>0.0355806140934849</v>
      </c>
      <c r="E322" t="n">
        <v>3.28298466468299</v>
      </c>
      <c r="F322" t="n">
        <v>-0.0798602016021973</v>
      </c>
      <c r="G322" t="n">
        <v>0.07120869850512709</v>
      </c>
      <c r="I322" t="n">
        <v>3.22010986495766</v>
      </c>
      <c r="J322" t="n">
        <v>-0.199310121080339</v>
      </c>
      <c r="K322" t="n">
        <v>0.177728815263466</v>
      </c>
      <c r="M322" t="n">
        <v>3.18115815976196</v>
      </c>
      <c r="N322" t="n">
        <v>-0.398975948500801</v>
      </c>
      <c r="O322" t="n">
        <v>0.0355710265887822</v>
      </c>
    </row>
    <row r="323" spans="1:15">
      <c r="A323" t="n">
        <v>3.31089494163424</v>
      </c>
      <c r="B323" t="n">
        <v>-0.0399024996108949</v>
      </c>
      <c r="C323" t="n">
        <v>0.0356914543701818</v>
      </c>
      <c r="E323" t="n">
        <v>3.28267795834287</v>
      </c>
      <c r="F323" t="n">
        <v>-0.0798602016021973</v>
      </c>
      <c r="G323" t="n">
        <v>0.0714305323984665</v>
      </c>
      <c r="I323" t="n">
        <v>3.22010986495766</v>
      </c>
      <c r="J323" t="n">
        <v>-0.199310121080339</v>
      </c>
      <c r="K323" t="n">
        <v>0.178282454488689</v>
      </c>
      <c r="M323" t="n">
        <v>3.18085145342184</v>
      </c>
      <c r="N323" t="n">
        <v>-0.398975948500801</v>
      </c>
      <c r="O323" t="n">
        <v>0.0356818532411435</v>
      </c>
    </row>
    <row r="324" spans="1:15">
      <c r="A324" t="n">
        <v>3.31089494163424</v>
      </c>
      <c r="B324" t="n">
        <v>-0.0399024996108949</v>
      </c>
      <c r="C324" t="n">
        <v>0.0358022946468787</v>
      </c>
      <c r="E324" t="n">
        <v>3.28267795834287</v>
      </c>
      <c r="F324" t="n">
        <v>-0.0798602016021973</v>
      </c>
      <c r="G324" t="n">
        <v>0.07165236629180589</v>
      </c>
      <c r="I324" t="n">
        <v>3.21980315861753</v>
      </c>
      <c r="J324" t="n">
        <v>-0.199310121080339</v>
      </c>
      <c r="K324" t="n">
        <v>0.178836144831636</v>
      </c>
      <c r="M324" t="n">
        <v>3.18115815976196</v>
      </c>
      <c r="N324" t="n">
        <v>-0.398975948500801</v>
      </c>
      <c r="O324" t="n">
        <v>0.0357926798935049</v>
      </c>
    </row>
    <row r="325" spans="1:15">
      <c r="A325" t="n">
        <v>3.31089494163424</v>
      </c>
      <c r="B325" t="n">
        <v>-0.0399024996108949</v>
      </c>
      <c r="C325" t="n">
        <v>0.0359131349235757</v>
      </c>
      <c r="E325" t="n">
        <v>3.28267795834287</v>
      </c>
      <c r="F325" t="n">
        <v>-0.0798602016021973</v>
      </c>
      <c r="G325" t="n">
        <v>0.0718742001851452</v>
      </c>
      <c r="I325" t="n">
        <v>3.21980315861753</v>
      </c>
      <c r="J325" t="n">
        <v>-0.199310121080339</v>
      </c>
      <c r="K325" t="n">
        <v>0.179389818135341</v>
      </c>
      <c r="M325" t="n">
        <v>3.18115815976196</v>
      </c>
      <c r="N325" t="n">
        <v>-0.398975948500801</v>
      </c>
      <c r="O325" t="n">
        <v>0.0359035065458662</v>
      </c>
    </row>
    <row r="326" spans="1:15">
      <c r="A326" t="n">
        <v>3.31089494163424</v>
      </c>
      <c r="B326" t="n">
        <v>-0.0399024996108949</v>
      </c>
      <c r="C326" t="n">
        <v>0.0360239752002726</v>
      </c>
      <c r="E326" t="n">
        <v>3.28267795834287</v>
      </c>
      <c r="F326" t="n">
        <v>-0.0798602016021973</v>
      </c>
      <c r="G326" t="n">
        <v>0.0720960340784846</v>
      </c>
      <c r="I326" t="n">
        <v>3.21980315861753</v>
      </c>
      <c r="J326" t="n">
        <v>-0.199310121080339</v>
      </c>
      <c r="K326" t="n">
        <v>0.179943491439046</v>
      </c>
      <c r="M326" t="n">
        <v>3.18085145342184</v>
      </c>
      <c r="N326" t="n">
        <v>-0.398975948500801</v>
      </c>
      <c r="O326" t="n">
        <v>0.0360143331982275</v>
      </c>
    </row>
    <row r="327" spans="1:15">
      <c r="A327" t="n">
        <v>3.31058823529412</v>
      </c>
      <c r="B327" t="n">
        <v>-0.0399024996108949</v>
      </c>
      <c r="C327" t="n">
        <v>0.0361348154769695</v>
      </c>
      <c r="E327" t="n">
        <v>3.28237125200275</v>
      </c>
      <c r="F327" t="n">
        <v>-0.0798602016021973</v>
      </c>
      <c r="G327" t="n">
        <v>0.072317867971824</v>
      </c>
      <c r="I327" t="n">
        <v>3.21949645227741</v>
      </c>
      <c r="J327" t="n">
        <v>-0.199310121080339</v>
      </c>
      <c r="K327" t="n">
        <v>0.180497164742752</v>
      </c>
      <c r="M327" t="n">
        <v>3.18085145342184</v>
      </c>
      <c r="N327" t="n">
        <v>-0.398975948500801</v>
      </c>
      <c r="O327" t="n">
        <v>0.0361251598505889</v>
      </c>
    </row>
    <row r="328" spans="1:15">
      <c r="A328" t="n">
        <v>3.31089494163424</v>
      </c>
      <c r="B328" t="n">
        <v>-0.0399024996108949</v>
      </c>
      <c r="C328" t="n">
        <v>0.0362456557536664</v>
      </c>
      <c r="E328" t="n">
        <v>3.28237125200275</v>
      </c>
      <c r="F328" t="n">
        <v>-0.0798602016021973</v>
      </c>
      <c r="G328" t="n">
        <v>0.0725397018651633</v>
      </c>
      <c r="I328" t="n">
        <v>3.21918974593728</v>
      </c>
      <c r="J328" t="n">
        <v>-0.199310121080339</v>
      </c>
      <c r="K328" t="n">
        <v>0.181050821007216</v>
      </c>
      <c r="M328" t="n">
        <v>3.18085145342184</v>
      </c>
      <c r="N328" t="n">
        <v>-0.399037289768826</v>
      </c>
      <c r="O328" t="n">
        <v>0.0362359950225708</v>
      </c>
    </row>
    <row r="329" spans="1:15">
      <c r="A329" t="n">
        <v>3.31058823529412</v>
      </c>
      <c r="B329" t="n">
        <v>-0.0399024996108949</v>
      </c>
      <c r="C329" t="n">
        <v>0.0363564960303633</v>
      </c>
      <c r="E329" t="n">
        <v>3.28237125200275</v>
      </c>
      <c r="F329" t="n">
        <v>-0.0798602016021973</v>
      </c>
      <c r="G329" t="n">
        <v>0.07276153575850269</v>
      </c>
      <c r="I329" t="n">
        <v>3.21918974593728</v>
      </c>
      <c r="J329" t="n">
        <v>-0.199371462348363</v>
      </c>
      <c r="K329" t="n">
        <v>0.181604536909024</v>
      </c>
      <c r="M329" t="n">
        <v>3.18085145342184</v>
      </c>
      <c r="N329" t="n">
        <v>-0.399037289768826</v>
      </c>
      <c r="O329" t="n">
        <v>0.0363468387141732</v>
      </c>
    </row>
    <row r="330" spans="1:15">
      <c r="A330" t="n">
        <v>3.31058823529412</v>
      </c>
      <c r="B330" t="n">
        <v>-0.0399024996108949</v>
      </c>
      <c r="C330" t="n">
        <v>0.0364673363070602</v>
      </c>
      <c r="E330" t="n">
        <v>3.28237125200275</v>
      </c>
      <c r="F330" t="n">
        <v>-0.0798602016021973</v>
      </c>
      <c r="G330" t="n">
        <v>0.0729833696518421</v>
      </c>
      <c r="I330" t="n">
        <v>3.21888303959716</v>
      </c>
      <c r="J330" t="n">
        <v>-0.199310121080339</v>
      </c>
      <c r="K330" t="n">
        <v>0.182158201693109</v>
      </c>
      <c r="M330" t="n">
        <v>3.18085145342184</v>
      </c>
      <c r="N330" t="n">
        <v>-0.398975948500801</v>
      </c>
      <c r="O330" t="n">
        <v>0.0364576738861551</v>
      </c>
    </row>
    <row r="331" spans="1:15">
      <c r="A331" t="n">
        <v>3.31058823529412</v>
      </c>
      <c r="B331" t="n">
        <v>-0.0399024996108949</v>
      </c>
      <c r="C331" t="n">
        <v>0.0365781765837571</v>
      </c>
      <c r="E331" t="n">
        <v>3.28237125200275</v>
      </c>
      <c r="F331" t="n">
        <v>-0.0798602016021973</v>
      </c>
      <c r="G331" t="n">
        <v>0.07320520354518149</v>
      </c>
      <c r="I331" t="n">
        <v>3.21888303959716</v>
      </c>
      <c r="J331" t="n">
        <v>-0.199310121080339</v>
      </c>
      <c r="K331" t="n">
        <v>0.182711874996814</v>
      </c>
      <c r="M331" t="n">
        <v>3.18085145342184</v>
      </c>
      <c r="N331" t="n">
        <v>-0.398975948500801</v>
      </c>
      <c r="O331" t="n">
        <v>0.0365685005385164</v>
      </c>
    </row>
    <row r="332" spans="1:15">
      <c r="A332" t="n">
        <v>3.31058823529412</v>
      </c>
      <c r="B332" t="n">
        <v>-0.0399024996108949</v>
      </c>
      <c r="C332" t="n">
        <v>0.0366890168604541</v>
      </c>
      <c r="E332" t="n">
        <v>3.28206454566262</v>
      </c>
      <c r="F332" t="n">
        <v>-0.0798602016021973</v>
      </c>
      <c r="G332" t="n">
        <v>0.0734270374385208</v>
      </c>
      <c r="I332" t="n">
        <v>3.21888303959716</v>
      </c>
      <c r="J332" t="n">
        <v>-0.199310121080339</v>
      </c>
      <c r="K332" t="n">
        <v>0.183265565339761</v>
      </c>
      <c r="M332" t="n">
        <v>3.18085145342184</v>
      </c>
      <c r="N332" t="n">
        <v>-0.398975948500801</v>
      </c>
      <c r="O332" t="n">
        <v>0.0366793271908778</v>
      </c>
    </row>
    <row r="333" spans="1:15">
      <c r="A333" t="n">
        <v>3.31058823529412</v>
      </c>
      <c r="B333" t="n">
        <v>-0.0399024996108949</v>
      </c>
      <c r="C333" t="n">
        <v>0.036799857137151</v>
      </c>
      <c r="E333" t="n">
        <v>3.28206454566262</v>
      </c>
      <c r="F333" t="n">
        <v>-0.0798602016021973</v>
      </c>
      <c r="G333" t="n">
        <v>0.0736488713318602</v>
      </c>
      <c r="I333" t="n">
        <v>3.21857633325704</v>
      </c>
      <c r="J333" t="n">
        <v>-0.199371462348363</v>
      </c>
      <c r="K333" t="n">
        <v>0.183819247163087</v>
      </c>
      <c r="M333" t="n">
        <v>3.18085145342184</v>
      </c>
      <c r="N333" t="n">
        <v>-0.398975948500801</v>
      </c>
      <c r="O333" t="n">
        <v>0.0367901538432391</v>
      </c>
    </row>
    <row r="334" spans="1:15">
      <c r="A334" t="n">
        <v>3.31058823529412</v>
      </c>
      <c r="B334" t="n">
        <v>-0.0399024996108949</v>
      </c>
      <c r="C334" t="n">
        <v>0.0369106974138479</v>
      </c>
      <c r="E334" t="n">
        <v>3.28206454566262</v>
      </c>
      <c r="F334" t="n">
        <v>-0.0798602016021973</v>
      </c>
      <c r="G334" t="n">
        <v>0.0738707052251996</v>
      </c>
      <c r="I334" t="n">
        <v>3.21857633325704</v>
      </c>
      <c r="J334" t="n">
        <v>-0.199310121080339</v>
      </c>
      <c r="K334" t="n">
        <v>0.184372911947172</v>
      </c>
      <c r="M334" t="n">
        <v>3.18054474708171</v>
      </c>
      <c r="N334" t="n">
        <v>-0.398975948500801</v>
      </c>
      <c r="O334" t="n">
        <v>0.0369009804956004</v>
      </c>
    </row>
    <row r="335" spans="1:15">
      <c r="A335" t="n">
        <v>3.31058823529412</v>
      </c>
      <c r="B335" t="n">
        <v>-0.0399024996108949</v>
      </c>
      <c r="C335" t="n">
        <v>0.0370215376905448</v>
      </c>
      <c r="E335" t="n">
        <v>3.2817578393225</v>
      </c>
      <c r="F335" t="n">
        <v>-0.0798602016021973</v>
      </c>
      <c r="G335" t="n">
        <v>0.0740925391185389</v>
      </c>
      <c r="I335" t="n">
        <v>3.21826962691691</v>
      </c>
      <c r="J335" t="n">
        <v>-0.199371462348363</v>
      </c>
      <c r="K335" t="n">
        <v>0.184926559692015</v>
      </c>
      <c r="M335" t="n">
        <v>3.18054474708171</v>
      </c>
      <c r="N335" t="n">
        <v>-0.398975948500801</v>
      </c>
      <c r="O335" t="n">
        <v>0.0370118071479618</v>
      </c>
    </row>
    <row r="336" spans="1:15">
      <c r="A336" t="n">
        <v>3.31058823529412</v>
      </c>
      <c r="B336" t="n">
        <v>-0.0399024996108949</v>
      </c>
      <c r="C336" t="n">
        <v>0.0371323779672417</v>
      </c>
      <c r="E336" t="n">
        <v>3.2817578393225</v>
      </c>
      <c r="F336" t="n">
        <v>-0.0798602016021973</v>
      </c>
      <c r="G336" t="n">
        <v>0.07431437301187831</v>
      </c>
      <c r="I336" t="n">
        <v>3.21826962691691</v>
      </c>
      <c r="J336" t="n">
        <v>-0.199310121080339</v>
      </c>
      <c r="K336" t="n">
        <v>0.1854802244761</v>
      </c>
      <c r="M336" t="n">
        <v>3.18054474708171</v>
      </c>
      <c r="N336" t="n">
        <v>-0.398975948500801</v>
      </c>
      <c r="O336" t="n">
        <v>0.0371226338003231</v>
      </c>
    </row>
    <row r="337" spans="1:15">
      <c r="A337" t="n">
        <v>3.31058823529412</v>
      </c>
      <c r="B337" t="n">
        <v>-0.0399024996108949</v>
      </c>
      <c r="C337" t="n">
        <v>0.0372432182439386</v>
      </c>
      <c r="E337" t="n">
        <v>3.2817578393225</v>
      </c>
      <c r="F337" t="n">
        <v>-0.0798602016021973</v>
      </c>
      <c r="G337" t="n">
        <v>0.0745362069052177</v>
      </c>
      <c r="I337" t="n">
        <v>3.21796292057679</v>
      </c>
      <c r="J337" t="n">
        <v>-0.199310121080339</v>
      </c>
      <c r="K337" t="n">
        <v>0.186033880740564</v>
      </c>
      <c r="M337" t="n">
        <v>3.18054474708171</v>
      </c>
      <c r="N337" t="n">
        <v>-0.398975948500801</v>
      </c>
      <c r="O337" t="n">
        <v>0.0372334604526844</v>
      </c>
    </row>
    <row r="338" spans="1:15">
      <c r="A338" t="n">
        <v>3.31058823529412</v>
      </c>
      <c r="B338" t="n">
        <v>-0.0399024996108949</v>
      </c>
      <c r="C338" t="n">
        <v>0.0373540585206355</v>
      </c>
      <c r="E338" t="n">
        <v>3.2817578393225</v>
      </c>
      <c r="F338" t="n">
        <v>-0.0798602016021973</v>
      </c>
      <c r="G338" t="n">
        <v>0.07475804079855709</v>
      </c>
      <c r="I338" t="n">
        <v>3.21796292057679</v>
      </c>
      <c r="J338" t="n">
        <v>-0.199310121080339</v>
      </c>
      <c r="K338" t="n">
        <v>0.186587519965787</v>
      </c>
      <c r="M338" t="n">
        <v>3.18054474708171</v>
      </c>
      <c r="N338" t="n">
        <v>-0.398975948500801</v>
      </c>
      <c r="O338" t="n">
        <v>0.0373442871050458</v>
      </c>
    </row>
    <row r="339" spans="1:15">
      <c r="A339" t="n">
        <v>3.31058823529412</v>
      </c>
      <c r="B339" t="n">
        <v>-0.0399024996108949</v>
      </c>
      <c r="C339" t="n">
        <v>0.0374648987973325</v>
      </c>
      <c r="E339" t="n">
        <v>3.28145113298238</v>
      </c>
      <c r="F339" t="n">
        <v>-0.0798602016021973</v>
      </c>
      <c r="G339" t="n">
        <v>0.0749798746918964</v>
      </c>
      <c r="I339" t="n">
        <v>3.21765621423667</v>
      </c>
      <c r="J339" t="n">
        <v>-0.199371462348363</v>
      </c>
      <c r="K339" t="n">
        <v>0.187141184749872</v>
      </c>
      <c r="M339" t="n">
        <v>3.18054474708171</v>
      </c>
      <c r="N339" t="n">
        <v>-0.399037289768826</v>
      </c>
      <c r="O339" t="n">
        <v>0.0374551222770277</v>
      </c>
    </row>
    <row r="340" spans="1:15">
      <c r="A340" t="n">
        <v>3.31058823529412</v>
      </c>
      <c r="B340" t="n">
        <v>-0.0399024996108949</v>
      </c>
      <c r="C340" t="n">
        <v>0.0375757390740294</v>
      </c>
      <c r="E340" t="n">
        <v>3.28145113298238</v>
      </c>
      <c r="F340" t="n">
        <v>-0.0798602016021973</v>
      </c>
      <c r="G340" t="n">
        <v>0.0752017085852358</v>
      </c>
      <c r="I340" t="n">
        <v>3.21765621423667</v>
      </c>
      <c r="J340" t="n">
        <v>-0.199310121080339</v>
      </c>
      <c r="K340" t="n">
        <v>0.187694832494716</v>
      </c>
      <c r="M340" t="n">
        <v>3.18054474708171</v>
      </c>
      <c r="N340" t="n">
        <v>-0.398975948500801</v>
      </c>
      <c r="O340" t="n">
        <v>0.0375659574490096</v>
      </c>
    </row>
    <row r="341" spans="1:15">
      <c r="A341" t="n">
        <v>3.31058823529412</v>
      </c>
      <c r="B341" t="n">
        <v>-0.0399024996108949</v>
      </c>
      <c r="C341" t="n">
        <v>0.0376865793507263</v>
      </c>
      <c r="E341" t="n">
        <v>3.28145113298238</v>
      </c>
      <c r="F341" t="n">
        <v>-0.0798602016021973</v>
      </c>
      <c r="G341" t="n">
        <v>0.0754235424785752</v>
      </c>
      <c r="I341" t="n">
        <v>3.21765621423667</v>
      </c>
      <c r="J341" t="n">
        <v>-0.199310121080339</v>
      </c>
      <c r="K341" t="n">
        <v>0.188248471719939</v>
      </c>
      <c r="M341" t="n">
        <v>3.18054474708171</v>
      </c>
      <c r="N341" t="n">
        <v>-0.398975948500801</v>
      </c>
      <c r="O341" t="n">
        <v>0.0376767841013709</v>
      </c>
    </row>
    <row r="342" spans="1:15">
      <c r="A342" t="n">
        <v>3.31058823529412</v>
      </c>
      <c r="B342" t="n">
        <v>-0.0399024996108949</v>
      </c>
      <c r="C342" t="n">
        <v>0.0377974196274232</v>
      </c>
      <c r="E342" t="n">
        <v>3.28145113298238</v>
      </c>
      <c r="F342" t="n">
        <v>-0.0798602016021973</v>
      </c>
      <c r="G342" t="n">
        <v>0.0756453763719145</v>
      </c>
      <c r="I342" t="n">
        <v>3.21734950789654</v>
      </c>
      <c r="J342" t="n">
        <v>-0.199310121080339</v>
      </c>
      <c r="K342" t="n">
        <v>0.188802127984403</v>
      </c>
      <c r="M342" t="n">
        <v>3.18023804074159</v>
      </c>
      <c r="N342" t="n">
        <v>-0.398975948500801</v>
      </c>
      <c r="O342" t="n">
        <v>0.0377876107537322</v>
      </c>
    </row>
    <row r="343" spans="1:15">
      <c r="A343" t="n">
        <v>3.31058823529412</v>
      </c>
      <c r="B343" t="n">
        <v>-0.0399024996108949</v>
      </c>
      <c r="C343" t="n">
        <v>0.0379082599041201</v>
      </c>
      <c r="E343" t="n">
        <v>3.28114442664225</v>
      </c>
      <c r="F343" t="n">
        <v>-0.0798602016021973</v>
      </c>
      <c r="G343" t="n">
        <v>0.07586721026525391</v>
      </c>
      <c r="I343" t="n">
        <v>3.21734950789654</v>
      </c>
      <c r="J343" t="n">
        <v>-0.199310121080339</v>
      </c>
      <c r="K343" t="n">
        <v>0.189355784248867</v>
      </c>
      <c r="M343" t="n">
        <v>3.18023804074159</v>
      </c>
      <c r="N343" t="n">
        <v>-0.399037289768826</v>
      </c>
      <c r="O343" t="n">
        <v>0.0378984459257141</v>
      </c>
    </row>
    <row r="344" spans="1:15">
      <c r="A344" t="n">
        <v>3.31058823529412</v>
      </c>
      <c r="B344" t="n">
        <v>-0.0399024996108949</v>
      </c>
      <c r="C344" t="n">
        <v>0.038019100180817</v>
      </c>
      <c r="E344" t="n">
        <v>3.28114442664225</v>
      </c>
      <c r="F344" t="n">
        <v>-0.0798602016021973</v>
      </c>
      <c r="G344" t="n">
        <v>0.0760890441585933</v>
      </c>
      <c r="I344" t="n">
        <v>3.21704280155642</v>
      </c>
      <c r="J344" t="n">
        <v>-0.199310121080339</v>
      </c>
      <c r="K344" t="n">
        <v>0.189909457552573</v>
      </c>
      <c r="M344" t="n">
        <v>3.18023804074159</v>
      </c>
      <c r="N344" t="n">
        <v>-0.399037289768826</v>
      </c>
      <c r="O344" t="n">
        <v>0.0380092896173166</v>
      </c>
    </row>
    <row r="345" spans="1:15">
      <c r="A345" t="n">
        <v>3.31058823529412</v>
      </c>
      <c r="B345" t="n">
        <v>-0.0399024996108949</v>
      </c>
      <c r="C345" t="n">
        <v>0.0381299404575139</v>
      </c>
      <c r="E345" t="n">
        <v>3.28114442664225</v>
      </c>
      <c r="F345" t="n">
        <v>-0.0798602016021973</v>
      </c>
      <c r="G345" t="n">
        <v>0.0763108780519326</v>
      </c>
      <c r="I345" t="n">
        <v>3.21704280155642</v>
      </c>
      <c r="J345" t="n">
        <v>-0.199310121080339</v>
      </c>
      <c r="K345" t="n">
        <v>0.190463113817037</v>
      </c>
      <c r="M345" t="n">
        <v>3.18023804074159</v>
      </c>
      <c r="N345" t="n">
        <v>-0.399037289768826</v>
      </c>
      <c r="O345" t="n">
        <v>0.038120133308919</v>
      </c>
    </row>
    <row r="346" spans="1:15">
      <c r="A346" t="n">
        <v>3.31058823529412</v>
      </c>
      <c r="B346" t="n">
        <v>-0.0399024996108949</v>
      </c>
      <c r="C346" t="n">
        <v>0.0382407807342109</v>
      </c>
      <c r="E346" t="n">
        <v>3.28114442664225</v>
      </c>
      <c r="F346" t="n">
        <v>-0.0798602016021973</v>
      </c>
      <c r="G346" t="n">
        <v>0.076532711945272</v>
      </c>
      <c r="I346" t="n">
        <v>3.2167360952163</v>
      </c>
      <c r="J346" t="n">
        <v>-0.199310121080339</v>
      </c>
      <c r="K346" t="n">
        <v>0.191016770081501</v>
      </c>
      <c r="M346" t="n">
        <v>3.18023804074159</v>
      </c>
      <c r="N346" t="n">
        <v>-0.399037289768826</v>
      </c>
      <c r="O346" t="n">
        <v>0.0382309770005215</v>
      </c>
    </row>
    <row r="347" spans="1:15">
      <c r="A347" t="n">
        <v>3.31058823529412</v>
      </c>
      <c r="B347" t="n">
        <v>-0.0399024996108949</v>
      </c>
      <c r="C347" t="n">
        <v>0.0383516210109078</v>
      </c>
      <c r="E347" t="n">
        <v>3.28083772030213</v>
      </c>
      <c r="F347" t="n">
        <v>-0.0798602016021973</v>
      </c>
      <c r="G347" t="n">
        <v>0.0767545458386114</v>
      </c>
      <c r="I347" t="n">
        <v>3.2167360952163</v>
      </c>
      <c r="J347" t="n">
        <v>-0.199310121080339</v>
      </c>
      <c r="K347" t="n">
        <v>0.191570409306724</v>
      </c>
      <c r="M347" t="n">
        <v>3.18023804074159</v>
      </c>
      <c r="N347" t="n">
        <v>-0.398975948500801</v>
      </c>
      <c r="O347" t="n">
        <v>0.0383418121725034</v>
      </c>
    </row>
    <row r="348" spans="1:15">
      <c r="A348" t="n">
        <v>3.31058823529412</v>
      </c>
      <c r="B348" t="n">
        <v>-0.0399024996108949</v>
      </c>
      <c r="C348" t="n">
        <v>0.0384624612876047</v>
      </c>
      <c r="E348" t="n">
        <v>3.28083772030213</v>
      </c>
      <c r="F348" t="n">
        <v>-0.0798602016021973</v>
      </c>
      <c r="G348" t="n">
        <v>0.07697637973195071</v>
      </c>
      <c r="I348" t="n">
        <v>3.21642938887617</v>
      </c>
      <c r="J348" t="n">
        <v>-0.199310121080339</v>
      </c>
      <c r="K348" t="n">
        <v>0.19212408261043</v>
      </c>
      <c r="M348" t="n">
        <v>3.18023804074159</v>
      </c>
      <c r="N348" t="n">
        <v>-0.399037289768826</v>
      </c>
      <c r="O348" t="n">
        <v>0.0384526473444853</v>
      </c>
    </row>
    <row r="349" spans="1:15">
      <c r="A349" t="n">
        <v>3.31058823529412</v>
      </c>
      <c r="B349" t="n">
        <v>-0.0399024996108949</v>
      </c>
      <c r="C349" t="n">
        <v>0.0385733015643016</v>
      </c>
      <c r="E349" t="n">
        <v>3.28083772030213</v>
      </c>
      <c r="F349" t="n">
        <v>-0.0798602016021973</v>
      </c>
      <c r="G349" t="n">
        <v>0.0771982136252901</v>
      </c>
      <c r="I349" t="n">
        <v>3.21642938887617</v>
      </c>
      <c r="J349" t="n">
        <v>-0.199310121080339</v>
      </c>
      <c r="K349" t="n">
        <v>0.192677721835653</v>
      </c>
      <c r="M349" t="n">
        <v>3.18023804074159</v>
      </c>
      <c r="N349" t="n">
        <v>-0.399037289768826</v>
      </c>
      <c r="O349" t="n">
        <v>0.0385634910360877</v>
      </c>
    </row>
    <row r="350" spans="1:15">
      <c r="A350" t="n">
        <v>3.31058823529412</v>
      </c>
      <c r="B350" t="n">
        <v>-0.0399024996108949</v>
      </c>
      <c r="C350" t="n">
        <v>0.0386841418409985</v>
      </c>
      <c r="E350" t="n">
        <v>3.28083772030213</v>
      </c>
      <c r="F350" t="n">
        <v>-0.0798602016021973</v>
      </c>
      <c r="G350" t="n">
        <v>0.07742004751862951</v>
      </c>
      <c r="I350" t="n">
        <v>3.21612268253605</v>
      </c>
      <c r="J350" t="n">
        <v>-0.199371462348363</v>
      </c>
      <c r="K350" t="n">
        <v>0.193231386619738</v>
      </c>
      <c r="M350" t="n">
        <v>3.17993133440146</v>
      </c>
      <c r="N350" t="n">
        <v>-0.398975948500801</v>
      </c>
      <c r="O350" t="n">
        <v>0.0386743262080696</v>
      </c>
    </row>
    <row r="351" spans="1:15">
      <c r="A351" t="n">
        <v>3.31058823529412</v>
      </c>
      <c r="B351" t="n">
        <v>-0.0399024996108949</v>
      </c>
      <c r="C351" t="n">
        <v>0.0387949821176954</v>
      </c>
      <c r="E351" t="n">
        <v>3.280531013962</v>
      </c>
      <c r="F351" t="n">
        <v>-0.0798602016021973</v>
      </c>
      <c r="G351" t="n">
        <v>0.0776418814119689</v>
      </c>
      <c r="I351" t="n">
        <v>3.21612268253605</v>
      </c>
      <c r="J351" t="n">
        <v>-0.199310121080339</v>
      </c>
      <c r="K351" t="n">
        <v>0.193785051403822</v>
      </c>
      <c r="M351" t="n">
        <v>3.17993133440146</v>
      </c>
      <c r="N351" t="n">
        <v>-0.399037289768826</v>
      </c>
      <c r="O351" t="n">
        <v>0.0387851613800515</v>
      </c>
    </row>
    <row r="352" spans="1:15">
      <c r="A352" t="n">
        <v>3.31058823529412</v>
      </c>
      <c r="B352" t="n">
        <v>-0.0399024996108949</v>
      </c>
      <c r="C352" t="n">
        <v>0.0389058223943923</v>
      </c>
      <c r="E352" t="n">
        <v>3.280531013962</v>
      </c>
      <c r="F352" t="n">
        <v>-0.0798602016021973</v>
      </c>
      <c r="G352" t="n">
        <v>0.0778637153053082</v>
      </c>
      <c r="I352" t="n">
        <v>3.21612268253605</v>
      </c>
      <c r="J352" t="n">
        <v>-0.199310121080339</v>
      </c>
      <c r="K352" t="n">
        <v>0.194338707668287</v>
      </c>
      <c r="M352" t="n">
        <v>3.17993133440146</v>
      </c>
      <c r="N352" t="n">
        <v>-0.399037289768826</v>
      </c>
      <c r="O352" t="n">
        <v>0.0388960050716539</v>
      </c>
    </row>
    <row r="353" spans="1:15">
      <c r="A353" t="n">
        <v>3.31028152895399</v>
      </c>
      <c r="B353" t="n">
        <v>-0.0399024996108949</v>
      </c>
      <c r="C353" t="n">
        <v>0.0390166626710893</v>
      </c>
      <c r="E353" t="n">
        <v>3.280531013962</v>
      </c>
      <c r="F353" t="n">
        <v>-0.0798602016021973</v>
      </c>
      <c r="G353" t="n">
        <v>0.0780855491986476</v>
      </c>
      <c r="I353" t="n">
        <v>3.21581597619593</v>
      </c>
      <c r="J353" t="n">
        <v>-0.199310121080339</v>
      </c>
      <c r="K353" t="n">
        <v>0.194892363932751</v>
      </c>
      <c r="M353" t="n">
        <v>3.17993133440146</v>
      </c>
      <c r="N353" t="n">
        <v>-0.399037289768826</v>
      </c>
      <c r="O353" t="n">
        <v>0.0390068487632564</v>
      </c>
    </row>
    <row r="354" spans="1:15">
      <c r="A354" t="n">
        <v>3.31028152895399</v>
      </c>
      <c r="B354" t="n">
        <v>-0.0399024996108949</v>
      </c>
      <c r="C354" t="n">
        <v>0.0391275029477862</v>
      </c>
      <c r="E354" t="n">
        <v>3.280531013962</v>
      </c>
      <c r="F354" t="n">
        <v>-0.0798602016021973</v>
      </c>
      <c r="G354" t="n">
        <v>0.078307383091987</v>
      </c>
      <c r="I354" t="n">
        <v>3.21581597619593</v>
      </c>
      <c r="J354" t="n">
        <v>-0.199310121080339</v>
      </c>
      <c r="K354" t="n">
        <v>0.195446054275697</v>
      </c>
      <c r="M354" t="n">
        <v>3.17993133440146</v>
      </c>
      <c r="N354" t="n">
        <v>-0.399037289768826</v>
      </c>
      <c r="O354" t="n">
        <v>0.0391176924548588</v>
      </c>
    </row>
    <row r="355" spans="1:15">
      <c r="A355" t="n">
        <v>3.31028152895399</v>
      </c>
      <c r="B355" t="n">
        <v>-0.0399024996108949</v>
      </c>
      <c r="C355" t="n">
        <v>0.0392383432244831</v>
      </c>
      <c r="E355" t="n">
        <v>3.28022430762188</v>
      </c>
      <c r="F355" t="n">
        <v>-0.0798602016021973</v>
      </c>
      <c r="G355" t="n">
        <v>0.07852921698532631</v>
      </c>
      <c r="I355" t="n">
        <v>3.2155092698558</v>
      </c>
      <c r="J355" t="n">
        <v>-0.199310121080339</v>
      </c>
      <c r="K355" t="n">
        <v>0.195999710540161</v>
      </c>
      <c r="M355" t="n">
        <v>3.17993133440146</v>
      </c>
      <c r="N355" t="n">
        <v>-0.398975948500801</v>
      </c>
      <c r="O355" t="n">
        <v>0.0392285276268407</v>
      </c>
    </row>
    <row r="356" spans="1:15">
      <c r="A356" t="n">
        <v>3.31028152895399</v>
      </c>
      <c r="B356" t="n">
        <v>-0.0399024996108949</v>
      </c>
      <c r="C356" t="n">
        <v>0.03934918350118</v>
      </c>
      <c r="E356" t="n">
        <v>3.28022430762188</v>
      </c>
      <c r="F356" t="n">
        <v>-0.0798602016021973</v>
      </c>
      <c r="G356" t="n">
        <v>0.0787510508786657</v>
      </c>
      <c r="I356" t="n">
        <v>3.2155092698558</v>
      </c>
      <c r="J356" t="n">
        <v>-0.199310121080339</v>
      </c>
      <c r="K356" t="n">
        <v>0.196553383843867</v>
      </c>
      <c r="M356" t="n">
        <v>3.17993133440146</v>
      </c>
      <c r="N356" t="n">
        <v>-0.398975948500801</v>
      </c>
      <c r="O356" t="n">
        <v>0.0393393542792021</v>
      </c>
    </row>
    <row r="357" spans="1:15">
      <c r="A357" t="n">
        <v>3.31028152895399</v>
      </c>
      <c r="B357" t="n">
        <v>-0.0399024996108949</v>
      </c>
      <c r="C357" t="n">
        <v>0.0394600237778769</v>
      </c>
      <c r="E357" t="n">
        <v>3.27991760128176</v>
      </c>
      <c r="F357" t="n">
        <v>-0.0798602016021973</v>
      </c>
      <c r="G357" t="n">
        <v>0.07897288477200511</v>
      </c>
      <c r="I357" t="n">
        <v>3.2155092698558</v>
      </c>
      <c r="J357" t="n">
        <v>-0.199310121080339</v>
      </c>
      <c r="K357" t="n">
        <v>0.197107057147572</v>
      </c>
      <c r="M357" t="n">
        <v>3.17993133440146</v>
      </c>
      <c r="N357" t="n">
        <v>-0.399037289768826</v>
      </c>
      <c r="O357" t="n">
        <v>0.0394501894511839</v>
      </c>
    </row>
    <row r="358" spans="1:15">
      <c r="A358" t="n">
        <v>3.31028152895399</v>
      </c>
      <c r="B358" t="n">
        <v>-0.0399024996108949</v>
      </c>
      <c r="C358" t="n">
        <v>0.0395708640545738</v>
      </c>
      <c r="E358" t="n">
        <v>3.27991760128176</v>
      </c>
      <c r="F358" t="n">
        <v>-0.0798602016021973</v>
      </c>
      <c r="G358" t="n">
        <v>0.0791947186653444</v>
      </c>
      <c r="I358" t="n">
        <v>3.21520256351568</v>
      </c>
      <c r="J358" t="n">
        <v>-0.199310121080339</v>
      </c>
      <c r="K358" t="n">
        <v>0.197660747490519</v>
      </c>
      <c r="M358" t="n">
        <v>3.17993133440146</v>
      </c>
      <c r="N358" t="n">
        <v>-0.399037289768826</v>
      </c>
      <c r="O358" t="n">
        <v>0.0395610331427864</v>
      </c>
    </row>
    <row r="359" spans="1:15">
      <c r="A359" t="n">
        <v>3.31028152895399</v>
      </c>
      <c r="B359" t="n">
        <v>-0.0399024996108949</v>
      </c>
      <c r="C359" t="n">
        <v>0.0396817043312707</v>
      </c>
      <c r="E359" t="n">
        <v>3.27991760128176</v>
      </c>
      <c r="F359" t="n">
        <v>-0.0798602016021973</v>
      </c>
      <c r="G359" t="n">
        <v>0.0794165525586838</v>
      </c>
      <c r="I359" t="n">
        <v>3.21520256351568</v>
      </c>
      <c r="J359" t="n">
        <v>-0.199310121080339</v>
      </c>
      <c r="K359" t="n">
        <v>0.198214386715742</v>
      </c>
      <c r="M359" t="n">
        <v>3.17993133440146</v>
      </c>
      <c r="N359" t="n">
        <v>-0.398975948500801</v>
      </c>
      <c r="O359" t="n">
        <v>0.0396718683147683</v>
      </c>
    </row>
    <row r="360" spans="1:15">
      <c r="A360" t="n">
        <v>3.31028152895399</v>
      </c>
      <c r="B360" t="n">
        <v>-0.0399024996108949</v>
      </c>
      <c r="C360" t="n">
        <v>0.0397925446079677</v>
      </c>
      <c r="E360" t="n">
        <v>3.27991760128176</v>
      </c>
      <c r="F360" t="n">
        <v>-0.0798602016021973</v>
      </c>
      <c r="G360" t="n">
        <v>0.0796383864520232</v>
      </c>
      <c r="I360" t="n">
        <v>3.21489585717555</v>
      </c>
      <c r="J360" t="n">
        <v>-0.199310121080339</v>
      </c>
      <c r="K360" t="n">
        <v>0.198768077058688</v>
      </c>
      <c r="M360" t="n">
        <v>3.17993133440146</v>
      </c>
      <c r="N360" t="n">
        <v>-0.399037289768826</v>
      </c>
      <c r="O360" t="n">
        <v>0.0397827034867502</v>
      </c>
    </row>
    <row r="361" spans="1:15">
      <c r="A361" t="n">
        <v>3.31028152895399</v>
      </c>
      <c r="B361" t="n">
        <v>-0.0399024996108949</v>
      </c>
      <c r="C361" t="n">
        <v>0.0399033848846646</v>
      </c>
      <c r="E361" t="n">
        <v>3.27961089494163</v>
      </c>
      <c r="F361" t="n">
        <v>-0.0798602016021973</v>
      </c>
      <c r="G361" t="n">
        <v>0.0798602203453626</v>
      </c>
      <c r="I361" t="n">
        <v>3.21489585717555</v>
      </c>
      <c r="J361" t="n">
        <v>-0.199310121080339</v>
      </c>
      <c r="K361" t="n">
        <v>0.199321784440876</v>
      </c>
      <c r="M361" t="n">
        <v>3.17962462806134</v>
      </c>
      <c r="N361" t="n">
        <v>-0.398975948500801</v>
      </c>
      <c r="O361" t="n">
        <v>0.0398935386587321</v>
      </c>
    </row>
    <row r="362" spans="1:15">
      <c r="A362" t="n">
        <v>3.31028152895399</v>
      </c>
      <c r="B362" t="n">
        <v>-0.0399024996108949</v>
      </c>
      <c r="C362" t="n">
        <v>0.0400142251613615</v>
      </c>
      <c r="E362" t="n">
        <v>3.27961089494163</v>
      </c>
      <c r="F362" t="n">
        <v>-0.0798602016021973</v>
      </c>
      <c r="G362" t="n">
        <v>0.08008205423870191</v>
      </c>
      <c r="I362" t="n">
        <v>3.21458915083543</v>
      </c>
      <c r="J362" t="n">
        <v>-0.199310121080339</v>
      </c>
      <c r="K362" t="n">
        <v>0.199875474783822</v>
      </c>
      <c r="M362" t="n">
        <v>3.17962462806134</v>
      </c>
      <c r="N362" t="n">
        <v>-0.398975948500801</v>
      </c>
      <c r="O362" t="n">
        <v>0.0400043653110934</v>
      </c>
    </row>
    <row r="363" spans="1:15">
      <c r="A363" t="n">
        <v>3.31028152895399</v>
      </c>
      <c r="B363" t="n">
        <v>-0.0399024996108949</v>
      </c>
      <c r="C363" t="n">
        <v>0.0401250654380584</v>
      </c>
      <c r="E363" t="n">
        <v>3.27961089494163</v>
      </c>
      <c r="F363" t="n">
        <v>-0.0798602016021973</v>
      </c>
      <c r="G363" t="n">
        <v>0.0803038881320413</v>
      </c>
      <c r="I363" t="n">
        <v>3.21458915083543</v>
      </c>
      <c r="J363" t="n">
        <v>-0.199310121080339</v>
      </c>
      <c r="K363" t="n">
        <v>0.200429165126769</v>
      </c>
      <c r="M363" t="n">
        <v>3.17962462806134</v>
      </c>
      <c r="N363" t="n">
        <v>-0.398975948500801</v>
      </c>
      <c r="O363" t="n">
        <v>0.0401151919634547</v>
      </c>
    </row>
    <row r="364" spans="1:15">
      <c r="A364" t="n">
        <v>3.31028152895399</v>
      </c>
      <c r="B364" t="n">
        <v>-0.0399024996108949</v>
      </c>
      <c r="C364" t="n">
        <v>0.0402359057147553</v>
      </c>
      <c r="E364" t="n">
        <v>3.27961089494163</v>
      </c>
      <c r="F364" t="n">
        <v>-0.0798602016021973</v>
      </c>
      <c r="G364" t="n">
        <v>0.08052572202538071</v>
      </c>
      <c r="I364" t="n">
        <v>3.21428244449531</v>
      </c>
      <c r="J364" t="n">
        <v>-0.199310121080339</v>
      </c>
      <c r="K364" t="n">
        <v>0.200982838430474</v>
      </c>
      <c r="M364" t="n">
        <v>3.17962462806134</v>
      </c>
      <c r="N364" t="n">
        <v>-0.399037289768826</v>
      </c>
      <c r="O364" t="n">
        <v>0.0402260271354366</v>
      </c>
    </row>
    <row r="365" spans="1:15">
      <c r="A365" t="n">
        <v>3.31028152895399</v>
      </c>
      <c r="B365" t="n">
        <v>-0.0399024996108949</v>
      </c>
      <c r="C365" t="n">
        <v>0.0403467459914522</v>
      </c>
      <c r="E365" t="n">
        <v>3.27930418860151</v>
      </c>
      <c r="F365" t="n">
        <v>-0.0798602016021973</v>
      </c>
      <c r="G365" t="n">
        <v>0.08074755591872</v>
      </c>
      <c r="I365" t="n">
        <v>3.21428244449531</v>
      </c>
      <c r="J365" t="n">
        <v>-0.199310121080339</v>
      </c>
      <c r="K365" t="n">
        <v>0.201536528773421</v>
      </c>
      <c r="M365" t="n">
        <v>3.17962462806134</v>
      </c>
      <c r="N365" t="n">
        <v>-0.399037289768826</v>
      </c>
      <c r="O365" t="n">
        <v>0.0403368708270391</v>
      </c>
    </row>
    <row r="366" spans="1:15">
      <c r="A366" t="n">
        <v>3.31028152895399</v>
      </c>
      <c r="B366" t="n">
        <v>-0.0399024996108949</v>
      </c>
      <c r="C366" t="n">
        <v>0.0404575862681492</v>
      </c>
      <c r="E366" t="n">
        <v>3.27930418860151</v>
      </c>
      <c r="F366" t="n">
        <v>-0.0798602016021973</v>
      </c>
      <c r="G366" t="n">
        <v>0.08096938981205939</v>
      </c>
      <c r="I366" t="n">
        <v>3.21397573815518</v>
      </c>
      <c r="J366" t="n">
        <v>-0.199310121080339</v>
      </c>
      <c r="K366" t="n">
        <v>0.202090219116367</v>
      </c>
      <c r="M366" t="n">
        <v>3.17962462806134</v>
      </c>
      <c r="N366" t="n">
        <v>-0.398975948500801</v>
      </c>
      <c r="O366" t="n">
        <v>0.040447705999021</v>
      </c>
    </row>
    <row r="367" spans="1:15">
      <c r="A367" t="n">
        <v>3.31028152895399</v>
      </c>
      <c r="B367" t="n">
        <v>-0.0399024996108949</v>
      </c>
      <c r="C367" t="n">
        <v>0.0405684265448461</v>
      </c>
      <c r="E367" t="n">
        <v>3.27930418860151</v>
      </c>
      <c r="F367" t="n">
        <v>-0.0798602016021973</v>
      </c>
      <c r="G367" t="n">
        <v>0.0811912237053988</v>
      </c>
      <c r="I367" t="n">
        <v>3.21397573815518</v>
      </c>
      <c r="J367" t="n">
        <v>-0.199310121080339</v>
      </c>
      <c r="K367" t="n">
        <v>0.202643909459314</v>
      </c>
      <c r="M367" t="n">
        <v>3.17962462806134</v>
      </c>
      <c r="N367" t="n">
        <v>-0.399037289768826</v>
      </c>
      <c r="O367" t="n">
        <v>0.0405585411710029</v>
      </c>
    </row>
    <row r="368" spans="1:15">
      <c r="A368" t="n">
        <v>3.31028152895399</v>
      </c>
      <c r="B368" t="n">
        <v>-0.0399024996108949</v>
      </c>
      <c r="C368" t="n">
        <v>0.040679266821543</v>
      </c>
      <c r="E368" t="n">
        <v>3.27899748226139</v>
      </c>
      <c r="F368" t="n">
        <v>-0.0798602016021973</v>
      </c>
      <c r="G368" t="n">
        <v>0.08141305759873819</v>
      </c>
      <c r="I368" t="n">
        <v>3.21366903181506</v>
      </c>
      <c r="J368" t="n">
        <v>-0.199310121080339</v>
      </c>
      <c r="K368" t="n">
        <v>0.20319759980226</v>
      </c>
      <c r="M368" t="n">
        <v>3.17962462806134</v>
      </c>
      <c r="N368" t="n">
        <v>-0.399037289768826</v>
      </c>
      <c r="O368" t="n">
        <v>0.0406693848626053</v>
      </c>
    </row>
    <row r="369" spans="1:15">
      <c r="A369" t="n">
        <v>3.31028152895399</v>
      </c>
      <c r="B369" t="n">
        <v>-0.0399024996108949</v>
      </c>
      <c r="C369" t="n">
        <v>0.0407901070982399</v>
      </c>
      <c r="E369" t="n">
        <v>3.27899748226139</v>
      </c>
      <c r="F369" t="n">
        <v>-0.0798602016021973</v>
      </c>
      <c r="G369" t="n">
        <v>0.0816348914920775</v>
      </c>
      <c r="I369" t="n">
        <v>3.21366903181506</v>
      </c>
      <c r="J369" t="n">
        <v>-0.199371462348363</v>
      </c>
      <c r="K369" t="n">
        <v>0.203751281625586</v>
      </c>
      <c r="M369" t="n">
        <v>3.17931792172122</v>
      </c>
      <c r="N369" t="n">
        <v>-0.399037289768826</v>
      </c>
      <c r="O369" t="n">
        <v>0.0407802285542078</v>
      </c>
    </row>
    <row r="370" spans="1:15">
      <c r="A370" t="n">
        <v>3.31028152895399</v>
      </c>
      <c r="B370" t="n">
        <v>-0.0399024996108949</v>
      </c>
      <c r="C370" t="n">
        <v>0.0409009473749368</v>
      </c>
      <c r="E370" t="n">
        <v>3.27899748226139</v>
      </c>
      <c r="F370" t="n">
        <v>-0.0798602016021973</v>
      </c>
      <c r="G370" t="n">
        <v>0.0818567253854169</v>
      </c>
      <c r="I370" t="n">
        <v>3.21336232547494</v>
      </c>
      <c r="J370" t="n">
        <v>-0.199310121080339</v>
      </c>
      <c r="K370" t="n">
        <v>0.204304963448912</v>
      </c>
      <c r="M370" t="n">
        <v>3.17931792172122</v>
      </c>
      <c r="N370" t="n">
        <v>-0.399037289768826</v>
      </c>
      <c r="O370" t="n">
        <v>0.0408910722458102</v>
      </c>
    </row>
    <row r="371" spans="1:15">
      <c r="A371" t="n">
        <v>3.31028152895399</v>
      </c>
      <c r="B371" t="n">
        <v>-0.0399024996108949</v>
      </c>
      <c r="C371" t="n">
        <v>0.0410117876516337</v>
      </c>
      <c r="E371" t="n">
        <v>3.27899748226139</v>
      </c>
      <c r="F371" t="n">
        <v>-0.0798602016021973</v>
      </c>
      <c r="G371" t="n">
        <v>0.08207855927875631</v>
      </c>
      <c r="I371" t="n">
        <v>3.21336232547494</v>
      </c>
      <c r="J371" t="n">
        <v>-0.199310121080339</v>
      </c>
      <c r="K371" t="n">
        <v>0.204858619713376</v>
      </c>
      <c r="M371" t="n">
        <v>3.17931792172122</v>
      </c>
      <c r="N371" t="n">
        <v>-0.399037289768826</v>
      </c>
      <c r="O371" t="n">
        <v>0.0410019159374127</v>
      </c>
    </row>
    <row r="372" spans="1:15">
      <c r="A372" t="n">
        <v>3.30997482261387</v>
      </c>
      <c r="B372" t="n">
        <v>-0.0399024996108949</v>
      </c>
      <c r="C372" t="n">
        <v>0.0411226279283306</v>
      </c>
      <c r="E372" t="n">
        <v>3.27899748226139</v>
      </c>
      <c r="F372" t="n">
        <v>-0.0798602016021973</v>
      </c>
      <c r="G372" t="n">
        <v>0.0823003931720956</v>
      </c>
      <c r="I372" t="n">
        <v>3.21305561913481</v>
      </c>
      <c r="J372" t="n">
        <v>-0.199371462348363</v>
      </c>
      <c r="K372" t="n">
        <v>0.205412284497461</v>
      </c>
      <c r="M372" t="n">
        <v>3.17931792172122</v>
      </c>
      <c r="N372" t="n">
        <v>-0.399037289768826</v>
      </c>
      <c r="O372" t="n">
        <v>0.0411127596290151</v>
      </c>
    </row>
    <row r="373" spans="1:15">
      <c r="A373" t="n">
        <v>3.31028152895399</v>
      </c>
      <c r="B373" t="n">
        <v>-0.0399024996108949</v>
      </c>
      <c r="C373" t="n">
        <v>0.0412334682050276</v>
      </c>
      <c r="E373" t="n">
        <v>3.27869077592126</v>
      </c>
      <c r="F373" t="n">
        <v>-0.0798602016021973</v>
      </c>
      <c r="G373" t="n">
        <v>0.08252222706543499</v>
      </c>
      <c r="I373" t="n">
        <v>3.21305561913481</v>
      </c>
      <c r="J373" t="n">
        <v>-0.199310121080339</v>
      </c>
      <c r="K373" t="n">
        <v>0.205965983360028</v>
      </c>
      <c r="M373" t="n">
        <v>3.17931792172122</v>
      </c>
      <c r="N373" t="n">
        <v>-0.399037289768826</v>
      </c>
      <c r="O373" t="n">
        <v>0.0412236033206176</v>
      </c>
    </row>
    <row r="374" spans="1:15">
      <c r="A374" t="n">
        <v>3.31028152895399</v>
      </c>
      <c r="B374" t="n">
        <v>-0.0399024996108949</v>
      </c>
      <c r="C374" t="n">
        <v>0.0413443084817245</v>
      </c>
      <c r="E374" t="n">
        <v>3.27869077592126</v>
      </c>
      <c r="F374" t="n">
        <v>-0.0798602016021973</v>
      </c>
      <c r="G374" t="n">
        <v>0.0827440609587744</v>
      </c>
      <c r="I374" t="n">
        <v>3.21305561913481</v>
      </c>
      <c r="J374" t="n">
        <v>-0.199310121080339</v>
      </c>
      <c r="K374" t="n">
        <v>0.206519656663733</v>
      </c>
      <c r="M374" t="n">
        <v>3.17931792172122</v>
      </c>
      <c r="N374" t="n">
        <v>-0.398975948500801</v>
      </c>
      <c r="O374" t="n">
        <v>0.0413344384925994</v>
      </c>
    </row>
    <row r="375" spans="1:15">
      <c r="A375" t="n">
        <v>3.30997482261387</v>
      </c>
      <c r="B375" t="n">
        <v>-0.0399024996108949</v>
      </c>
      <c r="C375" t="n">
        <v>0.0414551487584214</v>
      </c>
      <c r="E375" t="n">
        <v>3.27838406958114</v>
      </c>
      <c r="F375" t="n">
        <v>-0.0798602016021973</v>
      </c>
      <c r="G375" t="n">
        <v>0.0829658948521137</v>
      </c>
      <c r="I375" t="n">
        <v>3.21274891279469</v>
      </c>
      <c r="J375" t="n">
        <v>-0.199310121080339</v>
      </c>
      <c r="K375" t="n">
        <v>0.207073312928198</v>
      </c>
      <c r="M375" t="n">
        <v>3.17931792172122</v>
      </c>
      <c r="N375" t="n">
        <v>-0.399037289768826</v>
      </c>
      <c r="O375" t="n">
        <v>0.0414452736645813</v>
      </c>
    </row>
    <row r="376" spans="1:15">
      <c r="A376" t="n">
        <v>3.30997482261387</v>
      </c>
      <c r="B376" t="n">
        <v>-0.0399024996108949</v>
      </c>
      <c r="C376" t="n">
        <v>0.0415659890351183</v>
      </c>
      <c r="E376" t="n">
        <v>3.27838406958114</v>
      </c>
      <c r="F376" t="n">
        <v>-0.0798602016021973</v>
      </c>
      <c r="G376" t="n">
        <v>0.0831877287454531</v>
      </c>
      <c r="I376" t="n">
        <v>3.21274891279469</v>
      </c>
      <c r="J376" t="n">
        <v>-0.199310121080339</v>
      </c>
      <c r="K376" t="n">
        <v>0.207626952153421</v>
      </c>
      <c r="M376" t="n">
        <v>3.17931792172122</v>
      </c>
      <c r="N376" t="n">
        <v>-0.398975948500801</v>
      </c>
      <c r="O376" t="n">
        <v>0.0415561088365632</v>
      </c>
    </row>
    <row r="377" spans="1:15">
      <c r="A377" t="n">
        <v>3.30997482261387</v>
      </c>
      <c r="B377" t="n">
        <v>-0.0399024996108949</v>
      </c>
      <c r="C377" t="n">
        <v>0.0416768293118152</v>
      </c>
      <c r="E377" t="n">
        <v>3.27838406958114</v>
      </c>
      <c r="F377" t="n">
        <v>-0.0798602016021973</v>
      </c>
      <c r="G377" t="n">
        <v>0.0834095626387925</v>
      </c>
      <c r="I377" t="n">
        <v>3.21244220645457</v>
      </c>
      <c r="J377" t="n">
        <v>-0.199310121080339</v>
      </c>
      <c r="K377" t="n">
        <v>0.208180608417885</v>
      </c>
      <c r="M377" t="n">
        <v>3.17901121538109</v>
      </c>
      <c r="N377" t="n">
        <v>-0.398975948500801</v>
      </c>
      <c r="O377" t="n">
        <v>0.0416669354889246</v>
      </c>
    </row>
    <row r="378" spans="1:15">
      <c r="A378" t="n">
        <v>3.30997482261387</v>
      </c>
      <c r="B378" t="n">
        <v>-0.0399024996108949</v>
      </c>
      <c r="C378" t="n">
        <v>0.0417876695885121</v>
      </c>
      <c r="E378" t="n">
        <v>3.27807736324102</v>
      </c>
      <c r="F378" t="n">
        <v>-0.0798602016021973</v>
      </c>
      <c r="G378" t="n">
        <v>0.08363139653213179</v>
      </c>
      <c r="I378" t="n">
        <v>3.21213550011444</v>
      </c>
      <c r="J378" t="n">
        <v>-0.199310121080339</v>
      </c>
      <c r="K378" t="n">
        <v>0.208734315800073</v>
      </c>
      <c r="M378" t="n">
        <v>3.17901121538109</v>
      </c>
      <c r="N378" t="n">
        <v>-0.399037289768826</v>
      </c>
      <c r="O378" t="n">
        <v>0.0417777706609065</v>
      </c>
    </row>
    <row r="379" spans="1:15">
      <c r="A379" t="n">
        <v>3.30997482261387</v>
      </c>
      <c r="B379" t="n">
        <v>-0.0399024996108949</v>
      </c>
      <c r="C379" t="n">
        <v>0.041898509865209</v>
      </c>
      <c r="E379" t="n">
        <v>3.27807736324102</v>
      </c>
      <c r="F379" t="n">
        <v>-0.0798602016021973</v>
      </c>
      <c r="G379" t="n">
        <v>0.0838532304254712</v>
      </c>
      <c r="I379" t="n">
        <v>3.21213550011444</v>
      </c>
      <c r="J379" t="n">
        <v>-0.199371462348363</v>
      </c>
      <c r="K379" t="n">
        <v>0.20928801466264</v>
      </c>
      <c r="M379" t="n">
        <v>3.17901121538109</v>
      </c>
      <c r="N379" t="n">
        <v>-0.399037289768826</v>
      </c>
      <c r="O379" t="n">
        <v>0.0418886143525089</v>
      </c>
    </row>
    <row r="380" spans="1:15">
      <c r="A380" t="n">
        <v>3.30997482261387</v>
      </c>
      <c r="B380" t="n">
        <v>-0.0399024996108949</v>
      </c>
      <c r="C380" t="n">
        <v>0.042009350141906</v>
      </c>
      <c r="E380" t="n">
        <v>3.27807736324102</v>
      </c>
      <c r="F380" t="n">
        <v>-0.0798602016021973</v>
      </c>
      <c r="G380" t="n">
        <v>0.08407506431881059</v>
      </c>
      <c r="I380" t="n">
        <v>3.21182879377432</v>
      </c>
      <c r="J380" t="n">
        <v>-0.199310121080339</v>
      </c>
      <c r="K380" t="n">
        <v>0.209841662407483</v>
      </c>
      <c r="M380" t="n">
        <v>3.17901121538109</v>
      </c>
      <c r="N380" t="n">
        <v>-0.399037289768826</v>
      </c>
      <c r="O380" t="n">
        <v>0.0419994580441114</v>
      </c>
    </row>
    <row r="381" spans="1:15">
      <c r="A381" t="n">
        <v>3.30997482261387</v>
      </c>
      <c r="B381" t="n">
        <v>-0.0399024996108949</v>
      </c>
      <c r="C381" t="n">
        <v>0.0421201904186029</v>
      </c>
      <c r="E381" t="n">
        <v>3.27807736324102</v>
      </c>
      <c r="F381" t="n">
        <v>-0.0798602016021973</v>
      </c>
      <c r="G381" t="n">
        <v>0.08429689821215</v>
      </c>
      <c r="I381" t="n">
        <v>3.21182879377432</v>
      </c>
      <c r="J381" t="n">
        <v>-0.199371462348363</v>
      </c>
      <c r="K381" t="n">
        <v>0.210395344230809</v>
      </c>
      <c r="M381" t="n">
        <v>3.17901121538109</v>
      </c>
      <c r="N381" t="n">
        <v>-0.399037289768826</v>
      </c>
      <c r="O381" t="n">
        <v>0.0421103017357138</v>
      </c>
    </row>
    <row r="382" spans="1:15">
      <c r="A382" t="n">
        <v>3.30997482261387</v>
      </c>
      <c r="B382" t="n">
        <v>-0.0399024996108949</v>
      </c>
      <c r="C382" t="n">
        <v>0.0422310306952998</v>
      </c>
      <c r="E382" t="n">
        <v>3.27777065690089</v>
      </c>
      <c r="F382" t="n">
        <v>-0.0798602016021973</v>
      </c>
      <c r="G382" t="n">
        <v>0.0845187321054893</v>
      </c>
      <c r="I382" t="n">
        <v>3.2115220874342</v>
      </c>
      <c r="J382" t="n">
        <v>-0.199310121080339</v>
      </c>
      <c r="K382" t="n">
        <v>0.210949009014894</v>
      </c>
      <c r="M382" t="n">
        <v>3.17901121538109</v>
      </c>
      <c r="N382" t="n">
        <v>-0.399037289768826</v>
      </c>
      <c r="O382" t="n">
        <v>0.0422211454273162</v>
      </c>
    </row>
    <row r="383" spans="1:15">
      <c r="A383" t="n">
        <v>3.30997482261387</v>
      </c>
      <c r="B383" t="n">
        <v>-0.0399024996108949</v>
      </c>
      <c r="C383" t="n">
        <v>0.0423418709719967</v>
      </c>
      <c r="E383" t="n">
        <v>3.27777065690089</v>
      </c>
      <c r="F383" t="n">
        <v>-0.0798602016021973</v>
      </c>
      <c r="G383" t="n">
        <v>0.0847405659988287</v>
      </c>
      <c r="I383" t="n">
        <v>3.2115220874342</v>
      </c>
      <c r="J383" t="n">
        <v>-0.199310121080339</v>
      </c>
      <c r="K383" t="n">
        <v>0.211502665279358</v>
      </c>
      <c r="M383" t="n">
        <v>3.17901121538109</v>
      </c>
      <c r="N383" t="n">
        <v>-0.399037289768826</v>
      </c>
      <c r="O383" t="n">
        <v>0.0423319891189187</v>
      </c>
    </row>
    <row r="384" spans="1:15">
      <c r="A384" t="n">
        <v>3.30997482261387</v>
      </c>
      <c r="B384" t="n">
        <v>-0.0399024996108949</v>
      </c>
      <c r="C384" t="n">
        <v>0.0424527112486936</v>
      </c>
      <c r="E384" t="n">
        <v>3.27777065690089</v>
      </c>
      <c r="F384" t="n">
        <v>-0.0798602016021973</v>
      </c>
      <c r="G384" t="n">
        <v>0.0849623998921681</v>
      </c>
      <c r="I384" t="n">
        <v>3.2115220874342</v>
      </c>
      <c r="J384" t="n">
        <v>-0.199310121080339</v>
      </c>
      <c r="K384" t="n">
        <v>0.212056304504581</v>
      </c>
      <c r="M384" t="n">
        <v>3.17901121538109</v>
      </c>
      <c r="N384" t="n">
        <v>-0.398975948500801</v>
      </c>
      <c r="O384" t="n">
        <v>0.0424428242909006</v>
      </c>
    </row>
    <row r="385" spans="1:15">
      <c r="A385" t="n">
        <v>3.30997482261387</v>
      </c>
      <c r="B385" t="n">
        <v>-0.0399024996108949</v>
      </c>
      <c r="C385" t="n">
        <v>0.0425635515253905</v>
      </c>
      <c r="E385" t="n">
        <v>3.27777065690089</v>
      </c>
      <c r="F385" t="n">
        <v>-0.0798602016021973</v>
      </c>
      <c r="G385" t="n">
        <v>0.08518423378550739</v>
      </c>
      <c r="I385" t="n">
        <v>3.21121538109407</v>
      </c>
      <c r="J385" t="n">
        <v>-0.199310121080339</v>
      </c>
      <c r="K385" t="n">
        <v>0.212609960769046</v>
      </c>
      <c r="M385" t="n">
        <v>3.17901121538109</v>
      </c>
      <c r="N385" t="n">
        <v>-0.399037289768826</v>
      </c>
      <c r="O385" t="n">
        <v>0.0425536594628825</v>
      </c>
    </row>
    <row r="386" spans="1:15">
      <c r="A386" t="n">
        <v>3.30997482261387</v>
      </c>
      <c r="B386" t="n">
        <v>-0.0399024996108949</v>
      </c>
      <c r="C386" t="n">
        <v>0.0426743918020874</v>
      </c>
      <c r="E386" t="n">
        <v>3.27746395056077</v>
      </c>
      <c r="F386" t="n">
        <v>-0.0798602016021973</v>
      </c>
      <c r="G386" t="n">
        <v>0.0854060676788468</v>
      </c>
      <c r="I386" t="n">
        <v>3.21090867475395</v>
      </c>
      <c r="J386" t="n">
        <v>-0.199310121080339</v>
      </c>
      <c r="K386" t="n">
        <v>0.21316361703351</v>
      </c>
      <c r="M386" t="n">
        <v>3.17870450904097</v>
      </c>
      <c r="N386" t="n">
        <v>-0.399037289768826</v>
      </c>
      <c r="O386" t="n">
        <v>0.0426645031544849</v>
      </c>
    </row>
    <row r="387" spans="1:15">
      <c r="A387" t="n">
        <v>3.30997482261387</v>
      </c>
      <c r="B387" t="n">
        <v>-0.0399024996108949</v>
      </c>
      <c r="C387" t="n">
        <v>0.0427852320787844</v>
      </c>
      <c r="E387" t="n">
        <v>3.27746395056077</v>
      </c>
      <c r="F387" t="n">
        <v>-0.0798602016021973</v>
      </c>
      <c r="G387" t="n">
        <v>0.08562790157218619</v>
      </c>
      <c r="I387" t="n">
        <v>3.21090867475395</v>
      </c>
      <c r="J387" t="n">
        <v>-0.199310121080339</v>
      </c>
      <c r="K387" t="n">
        <v>0.213717256258733</v>
      </c>
      <c r="M387" t="n">
        <v>3.17870450904097</v>
      </c>
      <c r="N387" t="n">
        <v>-0.399037289768826</v>
      </c>
      <c r="O387" t="n">
        <v>0.0427753468460874</v>
      </c>
    </row>
    <row r="388" spans="1:15">
      <c r="A388" t="n">
        <v>3.30997482261387</v>
      </c>
      <c r="B388" t="n">
        <v>-0.0399024996108949</v>
      </c>
      <c r="C388" t="n">
        <v>0.0428960723554813</v>
      </c>
      <c r="E388" t="n">
        <v>3.27746395056077</v>
      </c>
      <c r="F388" t="n">
        <v>-0.0798602016021973</v>
      </c>
      <c r="G388" t="n">
        <v>0.0858497354655255</v>
      </c>
      <c r="I388" t="n">
        <v>3.21090867475395</v>
      </c>
      <c r="J388" t="n">
        <v>-0.199310121080339</v>
      </c>
      <c r="K388" t="n">
        <v>0.214270895483956</v>
      </c>
      <c r="M388" t="n">
        <v>3.17870450904097</v>
      </c>
      <c r="N388" t="n">
        <v>-0.399037289768826</v>
      </c>
      <c r="O388" t="n">
        <v>0.0428861905376898</v>
      </c>
    </row>
    <row r="389" spans="1:15">
      <c r="A389" t="n">
        <v>3.30997482261387</v>
      </c>
      <c r="B389" t="n">
        <v>-0.0399024996108949</v>
      </c>
      <c r="C389" t="n">
        <v>0.0430069126321782</v>
      </c>
      <c r="E389" t="n">
        <v>3.27715724422064</v>
      </c>
      <c r="F389" t="n">
        <v>-0.0798602016021973</v>
      </c>
      <c r="G389" t="n">
        <v>0.0860715693588649</v>
      </c>
      <c r="I389" t="n">
        <v>3.21060196841382</v>
      </c>
      <c r="J389" t="n">
        <v>-0.199310121080339</v>
      </c>
      <c r="K389" t="n">
        <v>0.214824568787661</v>
      </c>
      <c r="M389" t="n">
        <v>3.17870450904097</v>
      </c>
      <c r="N389" t="n">
        <v>-0.399037289768826</v>
      </c>
      <c r="O389" t="n">
        <v>0.0429970342292923</v>
      </c>
    </row>
    <row r="390" spans="1:15">
      <c r="A390" t="n">
        <v>3.30997482261387</v>
      </c>
      <c r="B390" t="n">
        <v>-0.0399024996108949</v>
      </c>
      <c r="C390" t="n">
        <v>0.0431177529088751</v>
      </c>
      <c r="E390" t="n">
        <v>3.27715724422064</v>
      </c>
      <c r="F390" t="n">
        <v>-0.0798602016021973</v>
      </c>
      <c r="G390" t="n">
        <v>0.0862934032522043</v>
      </c>
      <c r="I390" t="n">
        <v>3.21060196841382</v>
      </c>
      <c r="J390" t="n">
        <v>-0.199310121080339</v>
      </c>
      <c r="K390" t="n">
        <v>0.215378225052126</v>
      </c>
      <c r="M390" t="n">
        <v>3.17870450904097</v>
      </c>
      <c r="N390" t="n">
        <v>-0.399037289768826</v>
      </c>
      <c r="O390" t="n">
        <v>0.0431078779208947</v>
      </c>
    </row>
    <row r="391" spans="1:15">
      <c r="A391" t="n">
        <v>3.30997482261387</v>
      </c>
      <c r="B391" t="n">
        <v>-0.0399024996108949</v>
      </c>
      <c r="C391" t="n">
        <v>0.043228593185572</v>
      </c>
      <c r="E391" t="n">
        <v>3.27715724422064</v>
      </c>
      <c r="F391" t="n">
        <v>-0.0798602016021973</v>
      </c>
      <c r="G391" t="n">
        <v>0.0865152371455437</v>
      </c>
      <c r="I391" t="n">
        <v>3.2102952620737</v>
      </c>
      <c r="J391" t="n">
        <v>-0.199310121080339</v>
      </c>
      <c r="K391" t="n">
        <v>0.215931864277349</v>
      </c>
      <c r="M391" t="n">
        <v>3.17870450904097</v>
      </c>
      <c r="N391" t="n">
        <v>-0.399037289768826</v>
      </c>
      <c r="O391" t="n">
        <v>0.0432187216124972</v>
      </c>
    </row>
    <row r="392" spans="1:15">
      <c r="A392" t="n">
        <v>3.30997482261387</v>
      </c>
      <c r="B392" t="n">
        <v>-0.0399024996108949</v>
      </c>
      <c r="C392" t="n">
        <v>0.0433394334622689</v>
      </c>
      <c r="E392" t="n">
        <v>3.27715724422064</v>
      </c>
      <c r="F392" t="n">
        <v>-0.0798602016021973</v>
      </c>
      <c r="G392" t="n">
        <v>0.08673707103888301</v>
      </c>
      <c r="I392" t="n">
        <v>3.2102952620737</v>
      </c>
      <c r="J392" t="n">
        <v>-0.199310121080339</v>
      </c>
      <c r="K392" t="n">
        <v>0.216485520541813</v>
      </c>
      <c r="M392" t="n">
        <v>3.17870450904097</v>
      </c>
      <c r="N392" t="n">
        <v>-0.399037289768826</v>
      </c>
      <c r="O392" t="n">
        <v>0.0433295653040996</v>
      </c>
    </row>
    <row r="393" spans="1:15">
      <c r="A393" t="n">
        <v>3.30997482261387</v>
      </c>
      <c r="B393" t="n">
        <v>-0.0399024996108949</v>
      </c>
      <c r="C393" t="n">
        <v>0.0434502737389658</v>
      </c>
      <c r="E393" t="n">
        <v>3.27685053788052</v>
      </c>
      <c r="F393" t="n">
        <v>-0.0798602016021973</v>
      </c>
      <c r="G393" t="n">
        <v>0.0869589049322224</v>
      </c>
      <c r="I393" t="n">
        <v>3.20998855573358</v>
      </c>
      <c r="J393" t="n">
        <v>-0.199371462348363</v>
      </c>
      <c r="K393" t="n">
        <v>0.217039202365139</v>
      </c>
      <c r="M393" t="n">
        <v>3.17870450904097</v>
      </c>
      <c r="N393" t="n">
        <v>-0.399037289768826</v>
      </c>
      <c r="O393" t="n">
        <v>0.0434404089957021</v>
      </c>
    </row>
    <row r="394" spans="1:15">
      <c r="A394" t="n">
        <v>3.30997482261387</v>
      </c>
      <c r="B394" t="n">
        <v>-0.0399024996108949</v>
      </c>
      <c r="C394" t="n">
        <v>0.0435611140156628</v>
      </c>
      <c r="E394" t="n">
        <v>3.27685053788052</v>
      </c>
      <c r="F394" t="n">
        <v>-0.0798602016021973</v>
      </c>
      <c r="G394" t="n">
        <v>0.08718073882556179</v>
      </c>
      <c r="I394" t="n">
        <v>3.20998855573358</v>
      </c>
      <c r="J394" t="n">
        <v>-0.199310121080339</v>
      </c>
      <c r="K394" t="n">
        <v>0.217592850109983</v>
      </c>
      <c r="M394" t="n">
        <v>3.17839780270085</v>
      </c>
      <c r="N394" t="n">
        <v>-0.399037289768826</v>
      </c>
      <c r="O394" t="n">
        <v>0.0435512526873045</v>
      </c>
    </row>
    <row r="395" spans="1:15">
      <c r="A395" t="n">
        <v>3.30966811627375</v>
      </c>
      <c r="B395" t="n">
        <v>-0.0399024996108949</v>
      </c>
      <c r="C395" t="n">
        <v>0.0436719542923597</v>
      </c>
      <c r="E395" t="n">
        <v>3.27685053788052</v>
      </c>
      <c r="F395" t="n">
        <v>-0.0798602016021973</v>
      </c>
      <c r="G395" t="n">
        <v>0.0874025727189011</v>
      </c>
      <c r="I395" t="n">
        <v>3.20968184939345</v>
      </c>
      <c r="J395" t="n">
        <v>-0.199310121080339</v>
      </c>
      <c r="K395" t="n">
        <v>0.218146489335206</v>
      </c>
      <c r="M395" t="n">
        <v>3.17870450904097</v>
      </c>
      <c r="N395" t="n">
        <v>-0.399037289768826</v>
      </c>
      <c r="O395" t="n">
        <v>0.043662096378907</v>
      </c>
    </row>
    <row r="396" spans="1:15">
      <c r="A396" t="n">
        <v>3.30997482261387</v>
      </c>
      <c r="B396" t="n">
        <v>-0.0399024996108949</v>
      </c>
      <c r="C396" t="n">
        <v>0.0437827962729807</v>
      </c>
      <c r="E396" t="n">
        <v>3.2765438315404</v>
      </c>
      <c r="F396" t="n">
        <v>-0.0798602016021973</v>
      </c>
      <c r="G396" t="n">
        <v>0.0876244066122405</v>
      </c>
      <c r="I396" t="n">
        <v>3.20968184939345</v>
      </c>
      <c r="J396" t="n">
        <v>-0.199371462348363</v>
      </c>
      <c r="K396" t="n">
        <v>0.218700171158532</v>
      </c>
      <c r="M396" t="n">
        <v>3.17839780270085</v>
      </c>
      <c r="N396" t="n">
        <v>-0.399037289768826</v>
      </c>
      <c r="O396" t="n">
        <v>0.0437729400705094</v>
      </c>
    </row>
    <row r="397" spans="1:15">
      <c r="A397" t="n">
        <v>3.30997482261387</v>
      </c>
      <c r="B397" t="n">
        <v>-0.0399024996108949</v>
      </c>
      <c r="C397" t="n">
        <v>0.0438936365496776</v>
      </c>
      <c r="E397" t="n">
        <v>3.2765438315404</v>
      </c>
      <c r="F397" t="n">
        <v>-0.0798602016021973</v>
      </c>
      <c r="G397" t="n">
        <v>0.0878462405055799</v>
      </c>
      <c r="I397" t="n">
        <v>3.20937514305333</v>
      </c>
      <c r="J397" t="n">
        <v>-0.199310121080339</v>
      </c>
      <c r="K397" t="n">
        <v>0.219253835942616</v>
      </c>
      <c r="M397" t="n">
        <v>3.17839780270085</v>
      </c>
      <c r="N397" t="n">
        <v>-0.399037289768826</v>
      </c>
      <c r="O397" t="n">
        <v>0.0438837837621119</v>
      </c>
    </row>
    <row r="398" spans="1:15">
      <c r="A398" t="n">
        <v>3.30966811627375</v>
      </c>
      <c r="B398" t="n">
        <v>-0.0399024996108949</v>
      </c>
      <c r="C398" t="n">
        <v>0.0440044768263745</v>
      </c>
      <c r="E398" t="n">
        <v>3.2765438315404</v>
      </c>
      <c r="F398" t="n">
        <v>-0.0798602016021973</v>
      </c>
      <c r="G398" t="n">
        <v>0.0880680743989193</v>
      </c>
      <c r="I398" t="n">
        <v>3.20937514305333</v>
      </c>
      <c r="J398" t="n">
        <v>-0.199310121080339</v>
      </c>
      <c r="K398" t="n">
        <v>0.219807509246322</v>
      </c>
      <c r="M398" t="n">
        <v>3.17839780270085</v>
      </c>
      <c r="N398" t="n">
        <v>-0.399037289768826</v>
      </c>
      <c r="O398" t="n">
        <v>0.0439946274537143</v>
      </c>
    </row>
    <row r="399" spans="1:15">
      <c r="A399" t="n">
        <v>3.30966811627375</v>
      </c>
      <c r="B399" t="n">
        <v>-0.0399024996108949</v>
      </c>
      <c r="C399" t="n">
        <v>0.0441153171030714</v>
      </c>
      <c r="E399" t="n">
        <v>3.2765438315404</v>
      </c>
      <c r="F399" t="n">
        <v>-0.0798602016021973</v>
      </c>
      <c r="G399" t="n">
        <v>0.08828990829225861</v>
      </c>
      <c r="I399" t="n">
        <v>3.20906843671321</v>
      </c>
      <c r="J399" t="n">
        <v>-0.199310121080339</v>
      </c>
      <c r="K399" t="n">
        <v>0.220361148471545</v>
      </c>
      <c r="M399" t="n">
        <v>3.17839780270085</v>
      </c>
      <c r="N399" t="n">
        <v>-0.399037289768826</v>
      </c>
      <c r="O399" t="n">
        <v>0.0441054711453168</v>
      </c>
    </row>
    <row r="400" spans="1:15">
      <c r="A400" t="n">
        <v>3.30966811627375</v>
      </c>
      <c r="B400" t="n">
        <v>-0.0399024996108949</v>
      </c>
      <c r="C400" t="n">
        <v>0.0442261573797684</v>
      </c>
      <c r="E400" t="n">
        <v>3.27623712520027</v>
      </c>
      <c r="F400" t="n">
        <v>-0.0798602016021973</v>
      </c>
      <c r="G400" t="n">
        <v>0.088511742185598</v>
      </c>
      <c r="I400" t="n">
        <v>3.20906843671321</v>
      </c>
      <c r="J400" t="n">
        <v>-0.199310121080339</v>
      </c>
      <c r="K400" t="n">
        <v>0.220914787696768</v>
      </c>
      <c r="M400" t="n">
        <v>3.17839780270085</v>
      </c>
      <c r="N400" t="n">
        <v>-0.399037289768826</v>
      </c>
      <c r="O400" t="n">
        <v>0.0442163148369192</v>
      </c>
    </row>
    <row r="401" spans="1:15">
      <c r="A401" t="n">
        <v>3.30966811627375</v>
      </c>
      <c r="B401" t="n">
        <v>-0.0399024996108949</v>
      </c>
      <c r="C401" t="n">
        <v>0.0443369976564653</v>
      </c>
      <c r="E401" t="n">
        <v>3.27623712520027</v>
      </c>
      <c r="F401" t="n">
        <v>-0.0798602016021973</v>
      </c>
      <c r="G401" t="n">
        <v>0.08873357607893741</v>
      </c>
      <c r="I401" t="n">
        <v>3.20906843671321</v>
      </c>
      <c r="J401" t="n">
        <v>-0.199310121080339</v>
      </c>
      <c r="K401" t="n">
        <v>0.221468478039714</v>
      </c>
      <c r="M401" t="n">
        <v>3.17839780270085</v>
      </c>
      <c r="N401" t="n">
        <v>-0.399037289768826</v>
      </c>
      <c r="O401" t="n">
        <v>0.0443271585285216</v>
      </c>
    </row>
    <row r="402" spans="1:15">
      <c r="A402" t="n">
        <v>3.30966811627375</v>
      </c>
      <c r="B402" t="n">
        <v>-0.0399024996108949</v>
      </c>
      <c r="C402" t="n">
        <v>0.0444478379331622</v>
      </c>
      <c r="E402" t="n">
        <v>3.27623712520027</v>
      </c>
      <c r="F402" t="n">
        <v>-0.0798602016021973</v>
      </c>
      <c r="G402" t="n">
        <v>0.0889554099722767</v>
      </c>
      <c r="I402" t="n">
        <v>3.20876173037308</v>
      </c>
      <c r="J402" t="n">
        <v>-0.199310121080339</v>
      </c>
      <c r="K402" t="n">
        <v>0.222022134304179</v>
      </c>
      <c r="M402" t="n">
        <v>3.17839780270085</v>
      </c>
      <c r="N402" t="n">
        <v>-0.399037289768826</v>
      </c>
      <c r="O402" t="n">
        <v>0.0444380022201241</v>
      </c>
    </row>
    <row r="403" spans="1:15">
      <c r="A403" t="n">
        <v>3.30966811627375</v>
      </c>
      <c r="B403" t="n">
        <v>-0.0399024996108949</v>
      </c>
      <c r="C403" t="n">
        <v>0.0445586782098591</v>
      </c>
      <c r="E403" t="n">
        <v>3.27593041886015</v>
      </c>
      <c r="F403" t="n">
        <v>-0.0798602016021973</v>
      </c>
      <c r="G403" t="n">
        <v>0.0891772438656161</v>
      </c>
      <c r="I403" t="n">
        <v>3.20845502403296</v>
      </c>
      <c r="J403" t="n">
        <v>-0.199310121080339</v>
      </c>
      <c r="K403" t="n">
        <v>0.222575824647125</v>
      </c>
      <c r="M403" t="n">
        <v>3.17839780270085</v>
      </c>
      <c r="N403" t="n">
        <v>-0.399037289768826</v>
      </c>
      <c r="O403" t="n">
        <v>0.0445488459117265</v>
      </c>
    </row>
    <row r="404" spans="1:15">
      <c r="A404" t="n">
        <v>3.30966811627375</v>
      </c>
      <c r="B404" t="n">
        <v>-0.0399024996108949</v>
      </c>
      <c r="C404" t="n">
        <v>0.044669518486556</v>
      </c>
      <c r="E404" t="n">
        <v>3.27593041886015</v>
      </c>
      <c r="F404" t="n">
        <v>-0.0798602016021973</v>
      </c>
      <c r="G404" t="n">
        <v>0.0893990777589555</v>
      </c>
      <c r="I404" t="n">
        <v>3.20845502403296</v>
      </c>
      <c r="J404" t="n">
        <v>-0.199310121080339</v>
      </c>
      <c r="K404" t="n">
        <v>0.223129480911589</v>
      </c>
      <c r="M404" t="n">
        <v>3.17809109636072</v>
      </c>
      <c r="N404" t="n">
        <v>-0.399037289768826</v>
      </c>
      <c r="O404" t="n">
        <v>0.044659689603329</v>
      </c>
    </row>
    <row r="405" spans="1:15">
      <c r="A405" t="n">
        <v>3.30966811627375</v>
      </c>
      <c r="B405" t="n">
        <v>-0.0399024996108949</v>
      </c>
      <c r="C405" t="n">
        <v>0.0447803587632529</v>
      </c>
      <c r="E405" t="n">
        <v>3.27593041886015</v>
      </c>
      <c r="F405" t="n">
        <v>-0.0798602016021973</v>
      </c>
      <c r="G405" t="n">
        <v>0.0896209116522948</v>
      </c>
      <c r="I405" t="n">
        <v>3.20814831769284</v>
      </c>
      <c r="J405" t="n">
        <v>-0.199310121080339</v>
      </c>
      <c r="K405" t="n">
        <v>0.223683154215295</v>
      </c>
      <c r="M405" t="n">
        <v>3.17809109636072</v>
      </c>
      <c r="N405" t="n">
        <v>-0.399037289768826</v>
      </c>
      <c r="O405" t="n">
        <v>0.0447705332949314</v>
      </c>
    </row>
    <row r="406" spans="1:15">
      <c r="A406" t="n">
        <v>3.30966811627375</v>
      </c>
      <c r="B406" t="n">
        <v>-0.0399024996108949</v>
      </c>
      <c r="C406" t="n">
        <v>0.0448911990399498</v>
      </c>
      <c r="E406" t="n">
        <v>3.27593041886015</v>
      </c>
      <c r="F406" t="n">
        <v>-0.0798602016021973</v>
      </c>
      <c r="G406" t="n">
        <v>0.08984274554563421</v>
      </c>
      <c r="I406" t="n">
        <v>3.20814831769284</v>
      </c>
      <c r="J406" t="n">
        <v>-0.199310121080339</v>
      </c>
      <c r="K406" t="n">
        <v>0.224236793440518</v>
      </c>
      <c r="M406" t="n">
        <v>3.17809109636072</v>
      </c>
      <c r="N406" t="n">
        <v>-0.399037289768826</v>
      </c>
      <c r="O406" t="n">
        <v>0.0448813769865339</v>
      </c>
    </row>
    <row r="407" spans="1:15">
      <c r="A407" t="n">
        <v>3.30966811627375</v>
      </c>
      <c r="B407" t="n">
        <v>-0.0399024996108949</v>
      </c>
      <c r="C407" t="n">
        <v>0.0450020393166468</v>
      </c>
      <c r="E407" t="n">
        <v>3.27562371252003</v>
      </c>
      <c r="F407" t="n">
        <v>-0.0798602016021973</v>
      </c>
      <c r="G407" t="n">
        <v>0.0900645794389736</v>
      </c>
      <c r="I407" t="n">
        <v>3.20784161135271</v>
      </c>
      <c r="J407" t="n">
        <v>-0.199310121080339</v>
      </c>
      <c r="K407" t="n">
        <v>0.224790449704982</v>
      </c>
      <c r="M407" t="n">
        <v>3.17809109636072</v>
      </c>
      <c r="N407" t="n">
        <v>-0.399037289768826</v>
      </c>
      <c r="O407" t="n">
        <v>0.0449922206781363</v>
      </c>
    </row>
    <row r="408" spans="1:15">
      <c r="A408" t="n">
        <v>3.30966811627375</v>
      </c>
      <c r="B408" t="n">
        <v>-0.0399024996108949</v>
      </c>
      <c r="C408" t="n">
        <v>0.0451128795933437</v>
      </c>
      <c r="E408" t="n">
        <v>3.27562371252003</v>
      </c>
      <c r="F408" t="n">
        <v>-0.0798602016021973</v>
      </c>
      <c r="G408" t="n">
        <v>0.09028641333231301</v>
      </c>
      <c r="I408" t="n">
        <v>3.20784161135271</v>
      </c>
      <c r="J408" t="n">
        <v>-0.199310121080339</v>
      </c>
      <c r="K408" t="n">
        <v>0.225344123008687</v>
      </c>
      <c r="M408" t="n">
        <v>3.17809109636072</v>
      </c>
      <c r="N408" t="n">
        <v>-0.399037289768826</v>
      </c>
      <c r="O408" t="n">
        <v>0.0451030643697388</v>
      </c>
    </row>
    <row r="409" spans="1:15">
      <c r="A409" t="n">
        <v>3.30966811627375</v>
      </c>
      <c r="B409" t="n">
        <v>-0.0399024996108949</v>
      </c>
      <c r="C409" t="n">
        <v>0.0452237198700406</v>
      </c>
      <c r="E409" t="n">
        <v>3.27562371252003</v>
      </c>
      <c r="F409" t="n">
        <v>-0.0798602016021973</v>
      </c>
      <c r="G409" t="n">
        <v>0.0905082472256523</v>
      </c>
      <c r="I409" t="n">
        <v>3.20753490501259</v>
      </c>
      <c r="J409" t="n">
        <v>-0.199310121080339</v>
      </c>
      <c r="K409" t="n">
        <v>0.225897796312393</v>
      </c>
      <c r="M409" t="n">
        <v>3.17809109636072</v>
      </c>
      <c r="N409" t="n">
        <v>-0.399037289768826</v>
      </c>
      <c r="O409" t="n">
        <v>0.0452139080613412</v>
      </c>
    </row>
    <row r="410" spans="1:15">
      <c r="A410" t="n">
        <v>3.30966811627375</v>
      </c>
      <c r="B410" t="n">
        <v>-0.0399024996108949</v>
      </c>
      <c r="C410" t="n">
        <v>0.0453345601467375</v>
      </c>
      <c r="E410" t="n">
        <v>3.2753170061799</v>
      </c>
      <c r="F410" t="n">
        <v>-0.0798602016021973</v>
      </c>
      <c r="G410" t="n">
        <v>0.0907300811189917</v>
      </c>
      <c r="I410" t="n">
        <v>3.20753490501259</v>
      </c>
      <c r="J410" t="n">
        <v>-0.199310121080339</v>
      </c>
      <c r="K410" t="n">
        <v>0.226451469616098</v>
      </c>
      <c r="M410" t="n">
        <v>3.17809109636072</v>
      </c>
      <c r="N410" t="n">
        <v>-0.399037289768826</v>
      </c>
      <c r="O410" t="n">
        <v>0.0453247517529437</v>
      </c>
    </row>
    <row r="411" spans="1:15">
      <c r="A411" t="n">
        <v>3.30966811627375</v>
      </c>
      <c r="B411" t="n">
        <v>-0.0399024996108949</v>
      </c>
      <c r="C411" t="n">
        <v>0.0454454004234344</v>
      </c>
      <c r="E411" t="n">
        <v>3.2753170061799</v>
      </c>
      <c r="F411" t="n">
        <v>-0.0798602016021973</v>
      </c>
      <c r="G411" t="n">
        <v>0.0909519150123311</v>
      </c>
      <c r="I411" t="n">
        <v>3.20722819867246</v>
      </c>
      <c r="J411" t="n">
        <v>-0.199310121080339</v>
      </c>
      <c r="K411" t="n">
        <v>0.227005125880562</v>
      </c>
      <c r="M411" t="n">
        <v>3.17809109636072</v>
      </c>
      <c r="N411" t="n">
        <v>-0.399037289768826</v>
      </c>
      <c r="O411" t="n">
        <v>0.0454355954445461</v>
      </c>
    </row>
    <row r="412" spans="1:15">
      <c r="A412" t="n">
        <v>3.30966811627375</v>
      </c>
      <c r="B412" t="n">
        <v>-0.0399024996108949</v>
      </c>
      <c r="C412" t="n">
        <v>0.0455562407001313</v>
      </c>
      <c r="E412" t="n">
        <v>3.2753170061799</v>
      </c>
      <c r="F412" t="n">
        <v>-0.0798602016021973</v>
      </c>
      <c r="G412" t="n">
        <v>0.0911737489056704</v>
      </c>
      <c r="I412" t="n">
        <v>3.20722819867246</v>
      </c>
      <c r="J412" t="n">
        <v>-0.199310121080339</v>
      </c>
      <c r="K412" t="n">
        <v>0.227558765105785</v>
      </c>
      <c r="M412" t="n">
        <v>3.17809109636072</v>
      </c>
      <c r="N412" t="n">
        <v>-0.399037289768826</v>
      </c>
      <c r="O412" t="n">
        <v>0.0455464391361486</v>
      </c>
    </row>
    <row r="413" spans="1:15">
      <c r="A413" t="n">
        <v>3.30966811627375</v>
      </c>
      <c r="B413" t="n">
        <v>-0.0399024996108949</v>
      </c>
      <c r="C413" t="n">
        <v>0.0456670809768282</v>
      </c>
      <c r="E413" t="n">
        <v>3.27501029983978</v>
      </c>
      <c r="F413" t="n">
        <v>-0.0798602016021973</v>
      </c>
      <c r="G413" t="n">
        <v>0.09139558279900981</v>
      </c>
      <c r="I413" t="n">
        <v>3.20692149233234</v>
      </c>
      <c r="J413" t="n">
        <v>-0.199310121080339</v>
      </c>
      <c r="K413" t="n">
        <v>0.22811242137025</v>
      </c>
      <c r="M413" t="n">
        <v>3.1777843900206</v>
      </c>
      <c r="N413" t="n">
        <v>-0.399037289768826</v>
      </c>
      <c r="O413" t="n">
        <v>0.045657282827751</v>
      </c>
    </row>
    <row r="414" spans="1:15">
      <c r="A414" t="n">
        <v>3.30966811627375</v>
      </c>
      <c r="B414" t="n">
        <v>-0.0399024996108949</v>
      </c>
      <c r="C414" t="n">
        <v>0.0457779212535252</v>
      </c>
      <c r="E414" t="n">
        <v>3.27501029983978</v>
      </c>
      <c r="F414" t="n">
        <v>-0.0798602016021973</v>
      </c>
      <c r="G414" t="n">
        <v>0.0916174166923492</v>
      </c>
      <c r="I414" t="n">
        <v>3.20692149233234</v>
      </c>
      <c r="J414" t="n">
        <v>-0.199310121080339</v>
      </c>
      <c r="K414" t="n">
        <v>0.228666077634714</v>
      </c>
      <c r="M414" t="n">
        <v>3.1777843900206</v>
      </c>
      <c r="N414" t="n">
        <v>-0.399037289768826</v>
      </c>
      <c r="O414" t="n">
        <v>0.0457681265193535</v>
      </c>
    </row>
    <row r="415" spans="1:15">
      <c r="A415" t="n">
        <v>3.30966811627375</v>
      </c>
      <c r="B415" t="n">
        <v>-0.0399024996108949</v>
      </c>
      <c r="C415" t="n">
        <v>0.0458887615302221</v>
      </c>
      <c r="E415" t="n">
        <v>3.27501029983978</v>
      </c>
      <c r="F415" t="n">
        <v>-0.0798602016021973</v>
      </c>
      <c r="G415" t="n">
        <v>0.09183925058568849</v>
      </c>
      <c r="I415" t="n">
        <v>3.20661478599222</v>
      </c>
      <c r="J415" t="n">
        <v>-0.199310121080339</v>
      </c>
      <c r="K415" t="n">
        <v>0.229219750938419</v>
      </c>
      <c r="M415" t="n">
        <v>3.1777843900206</v>
      </c>
      <c r="N415" t="n">
        <v>-0.399037289768826</v>
      </c>
      <c r="O415" t="n">
        <v>0.0458789702109559</v>
      </c>
    </row>
    <row r="416" spans="1:15">
      <c r="A416" t="n">
        <v>3.30966811627375</v>
      </c>
      <c r="B416" t="n">
        <v>-0.0399024996108949</v>
      </c>
      <c r="C416" t="n">
        <v>0.045999601806919</v>
      </c>
      <c r="E416" t="n">
        <v>3.27470359349966</v>
      </c>
      <c r="F416" t="n">
        <v>-0.0798602016021973</v>
      </c>
      <c r="G416" t="n">
        <v>0.0920610844790279</v>
      </c>
      <c r="I416" t="n">
        <v>3.20661478599222</v>
      </c>
      <c r="J416" t="n">
        <v>-0.199310121080339</v>
      </c>
      <c r="K416" t="n">
        <v>0.229773424242125</v>
      </c>
      <c r="M416" t="n">
        <v>3.1777843900206</v>
      </c>
      <c r="N416" t="n">
        <v>-0.399037289768826</v>
      </c>
      <c r="O416" t="n">
        <v>0.0459898139025584</v>
      </c>
    </row>
    <row r="417" spans="1:15">
      <c r="A417" t="n">
        <v>3.30966811627375</v>
      </c>
      <c r="B417" t="n">
        <v>-0.0399024996108949</v>
      </c>
      <c r="C417" t="n">
        <v>0.0461104420836159</v>
      </c>
      <c r="E417" t="n">
        <v>3.27470359349966</v>
      </c>
      <c r="F417" t="n">
        <v>-0.0798602016021973</v>
      </c>
      <c r="G417" t="n">
        <v>0.0922829183723673</v>
      </c>
      <c r="I417" t="n">
        <v>3.20630807965209</v>
      </c>
      <c r="J417" t="n">
        <v>-0.199310121080339</v>
      </c>
      <c r="K417" t="n">
        <v>0.23032709754583</v>
      </c>
      <c r="M417" t="n">
        <v>3.1777843900206</v>
      </c>
      <c r="N417" t="n">
        <v>-0.399037289768826</v>
      </c>
      <c r="O417" t="n">
        <v>0.0461006575941608</v>
      </c>
    </row>
    <row r="418" spans="1:15">
      <c r="A418" t="n">
        <v>3.30966811627375</v>
      </c>
      <c r="B418" t="n">
        <v>-0.0399024996108949</v>
      </c>
      <c r="C418" t="n">
        <v>0.0462212823603128</v>
      </c>
      <c r="E418" t="n">
        <v>3.27470359349966</v>
      </c>
      <c r="F418" t="n">
        <v>-0.0798602016021973</v>
      </c>
      <c r="G418" t="n">
        <v>0.09250475226570661</v>
      </c>
      <c r="I418" t="n">
        <v>3.20630807965209</v>
      </c>
      <c r="J418" t="n">
        <v>-0.199310121080339</v>
      </c>
      <c r="K418" t="n">
        <v>0.230880736771053</v>
      </c>
      <c r="M418" t="n">
        <v>3.1777843900206</v>
      </c>
      <c r="N418" t="n">
        <v>-0.399037289768826</v>
      </c>
      <c r="O418" t="n">
        <v>0.0462115012857633</v>
      </c>
    </row>
    <row r="419" spans="1:15">
      <c r="A419" t="n">
        <v>3.30966811627375</v>
      </c>
      <c r="B419" t="n">
        <v>-0.0399024996108949</v>
      </c>
      <c r="C419" t="n">
        <v>0.0463321226370097</v>
      </c>
      <c r="E419" t="n">
        <v>3.27470359349966</v>
      </c>
      <c r="F419" t="n">
        <v>-0.0798602016021973</v>
      </c>
      <c r="G419" t="n">
        <v>0.092726586159046</v>
      </c>
      <c r="I419" t="n">
        <v>3.20600137331197</v>
      </c>
      <c r="J419" t="n">
        <v>-0.199310121080339</v>
      </c>
      <c r="K419" t="n">
        <v>0.231434410074758</v>
      </c>
      <c r="M419" t="n">
        <v>3.1777843900206</v>
      </c>
      <c r="N419" t="n">
        <v>-0.399037289768826</v>
      </c>
      <c r="O419" t="n">
        <v>0.0463223449773657</v>
      </c>
    </row>
    <row r="420" spans="1:15">
      <c r="A420" t="n">
        <v>3.30936140993362</v>
      </c>
      <c r="B420" t="n">
        <v>-0.0399024996108949</v>
      </c>
      <c r="C420" t="n">
        <v>0.0464429629137066</v>
      </c>
      <c r="E420" t="n">
        <v>3.27439688715953</v>
      </c>
      <c r="F420" t="n">
        <v>-0.0798602016021973</v>
      </c>
      <c r="G420" t="n">
        <v>0.09294842005238541</v>
      </c>
      <c r="I420" t="n">
        <v>3.20569466697185</v>
      </c>
      <c r="J420" t="n">
        <v>-0.199310121080339</v>
      </c>
      <c r="K420" t="n">
        <v>0.231988083378464</v>
      </c>
      <c r="M420" t="n">
        <v>3.1777843900206</v>
      </c>
      <c r="N420" t="n">
        <v>-0.399037289768826</v>
      </c>
      <c r="O420" t="n">
        <v>0.0464331886689682</v>
      </c>
    </row>
    <row r="421" spans="1:15">
      <c r="A421" t="n">
        <v>3.30936140993362</v>
      </c>
      <c r="B421" t="n">
        <v>-0.0399024996108949</v>
      </c>
      <c r="C421" t="n">
        <v>0.0465538031904036</v>
      </c>
      <c r="E421" t="n">
        <v>3.27439688715953</v>
      </c>
      <c r="F421" t="n">
        <v>-0.0798602016021973</v>
      </c>
      <c r="G421" t="n">
        <v>0.0931702539457248</v>
      </c>
      <c r="I421" t="n">
        <v>3.20569466697185</v>
      </c>
      <c r="J421" t="n">
        <v>-0.199310121080339</v>
      </c>
      <c r="K421" t="n">
        <v>0.232541756682169</v>
      </c>
      <c r="M421" t="n">
        <v>3.1777843900206</v>
      </c>
      <c r="N421" t="n">
        <v>-0.399037289768826</v>
      </c>
      <c r="O421" t="n">
        <v>0.0465440323605706</v>
      </c>
    </row>
    <row r="422" spans="1:15">
      <c r="A422" t="n">
        <v>3.30936140993362</v>
      </c>
      <c r="B422" t="n">
        <v>-0.0399024996108949</v>
      </c>
      <c r="C422" t="n">
        <v>0.0466646434671005</v>
      </c>
      <c r="E422" t="n">
        <v>3.27439688715953</v>
      </c>
      <c r="F422" t="n">
        <v>-0.0798602016021973</v>
      </c>
      <c r="G422" t="n">
        <v>0.09339208783906409</v>
      </c>
      <c r="I422" t="n">
        <v>3.20569466697185</v>
      </c>
      <c r="J422" t="n">
        <v>-0.199310121080339</v>
      </c>
      <c r="K422" t="n">
        <v>0.233095412946633</v>
      </c>
      <c r="M422" t="n">
        <v>3.17747768368048</v>
      </c>
      <c r="N422" t="n">
        <v>-0.399037289768826</v>
      </c>
      <c r="O422" t="n">
        <v>0.0466548760521731</v>
      </c>
    </row>
    <row r="423" spans="1:15">
      <c r="A423" t="n">
        <v>3.30936140993362</v>
      </c>
      <c r="B423" t="n">
        <v>-0.0399024996108949</v>
      </c>
      <c r="C423" t="n">
        <v>0.0467754837437974</v>
      </c>
      <c r="E423" t="n">
        <v>3.27409018081941</v>
      </c>
      <c r="F423" t="n">
        <v>-0.0798602016021973</v>
      </c>
      <c r="G423" t="n">
        <v>0.0936139217324035</v>
      </c>
      <c r="I423" t="n">
        <v>3.20538796063172</v>
      </c>
      <c r="J423" t="n">
        <v>-0.199310121080339</v>
      </c>
      <c r="K423" t="n">
        <v>0.233649086250339</v>
      </c>
      <c r="M423" t="n">
        <v>3.17747768368048</v>
      </c>
      <c r="N423" t="n">
        <v>-0.399037289768826</v>
      </c>
      <c r="O423" t="n">
        <v>0.0467657197437755</v>
      </c>
    </row>
    <row r="424" spans="1:15">
      <c r="A424" t="n">
        <v>3.30936140993362</v>
      </c>
      <c r="B424" t="n">
        <v>-0.0399024996108949</v>
      </c>
      <c r="C424" t="n">
        <v>0.0468863240204943</v>
      </c>
      <c r="E424" t="n">
        <v>3.27409018081941</v>
      </c>
      <c r="F424" t="n">
        <v>-0.0798602016021973</v>
      </c>
      <c r="G424" t="n">
        <v>0.09383575562574289</v>
      </c>
      <c r="I424" t="n">
        <v>3.20538796063172</v>
      </c>
      <c r="J424" t="n">
        <v>-0.199371462348363</v>
      </c>
      <c r="K424" t="n">
        <v>0.234202802152147</v>
      </c>
      <c r="M424" t="n">
        <v>3.17747768368048</v>
      </c>
      <c r="N424" t="n">
        <v>-0.399037289768826</v>
      </c>
      <c r="O424" t="n">
        <v>0.046876563435378</v>
      </c>
    </row>
    <row r="425" spans="1:15">
      <c r="A425" t="n">
        <v>3.30936140993362</v>
      </c>
      <c r="B425" t="n">
        <v>-0.0399024996108949</v>
      </c>
      <c r="C425" t="n">
        <v>0.0469971642971912</v>
      </c>
      <c r="E425" t="n">
        <v>3.27409018081941</v>
      </c>
      <c r="F425" t="n">
        <v>-0.0798602016021973</v>
      </c>
      <c r="G425" t="n">
        <v>0.0940575895190822</v>
      </c>
      <c r="I425" t="n">
        <v>3.2050812542916</v>
      </c>
      <c r="J425" t="n">
        <v>-0.199310121080339</v>
      </c>
      <c r="K425" t="n">
        <v>0.234756501014714</v>
      </c>
      <c r="M425" t="n">
        <v>3.17747768368048</v>
      </c>
      <c r="N425" t="n">
        <v>-0.399037289768826</v>
      </c>
      <c r="O425" t="n">
        <v>0.0469874071269804</v>
      </c>
    </row>
    <row r="426" spans="1:15">
      <c r="A426" t="n">
        <v>3.30936140993362</v>
      </c>
      <c r="B426" t="n">
        <v>-0.0399024996108949</v>
      </c>
      <c r="C426" t="n">
        <v>0.0471080045738881</v>
      </c>
      <c r="E426" t="n">
        <v>3.27378347447929</v>
      </c>
      <c r="F426" t="n">
        <v>-0.0798602016021973</v>
      </c>
      <c r="G426" t="n">
        <v>0.0942794234124216</v>
      </c>
      <c r="I426" t="n">
        <v>3.20477454795148</v>
      </c>
      <c r="J426" t="n">
        <v>-0.199371462348363</v>
      </c>
      <c r="K426" t="n">
        <v>0.235310216916522</v>
      </c>
      <c r="M426" t="n">
        <v>3.17747768368048</v>
      </c>
      <c r="N426" t="n">
        <v>-0.399037289768826</v>
      </c>
      <c r="O426" t="n">
        <v>0.0470982508185828</v>
      </c>
    </row>
    <row r="427" spans="1:15">
      <c r="A427" t="n">
        <v>3.30936140993362</v>
      </c>
      <c r="B427" t="n">
        <v>-0.0399024996108949</v>
      </c>
      <c r="C427" t="n">
        <v>0.047218844850585</v>
      </c>
      <c r="E427" t="n">
        <v>3.27378347447929</v>
      </c>
      <c r="F427" t="n">
        <v>-0.0798602016021973</v>
      </c>
      <c r="G427" t="n">
        <v>0.09450125730576101</v>
      </c>
      <c r="I427" t="n">
        <v>3.20477454795148</v>
      </c>
      <c r="J427" t="n">
        <v>-0.199371462348363</v>
      </c>
      <c r="K427" t="n">
        <v>0.23586392429871</v>
      </c>
      <c r="M427" t="n">
        <v>3.17747768368048</v>
      </c>
      <c r="N427" t="n">
        <v>-0.399037289768826</v>
      </c>
      <c r="O427" t="n">
        <v>0.0472090945101853</v>
      </c>
    </row>
    <row r="428" spans="1:15">
      <c r="A428" t="n">
        <v>3.30936140993362</v>
      </c>
      <c r="B428" t="n">
        <v>-0.0399024996108949</v>
      </c>
      <c r="C428" t="n">
        <v>0.047329685127282</v>
      </c>
      <c r="E428" t="n">
        <v>3.27378347447929</v>
      </c>
      <c r="F428" t="n">
        <v>-0.0798602016021973</v>
      </c>
      <c r="G428" t="n">
        <v>0.0947230911991004</v>
      </c>
      <c r="I428" t="n">
        <v>3.20477454795148</v>
      </c>
      <c r="J428" t="n">
        <v>-0.199310121080339</v>
      </c>
      <c r="K428" t="n">
        <v>0.236417589082795</v>
      </c>
      <c r="M428" t="n">
        <v>3.17747768368048</v>
      </c>
      <c r="N428" t="n">
        <v>-0.399037289768826</v>
      </c>
      <c r="O428" t="n">
        <v>0.0473199382017877</v>
      </c>
    </row>
    <row r="429" spans="1:15">
      <c r="A429" t="n">
        <v>3.30936140993362</v>
      </c>
      <c r="B429" t="n">
        <v>-0.0399024996108949</v>
      </c>
      <c r="C429" t="n">
        <v>0.0474405254039789</v>
      </c>
      <c r="E429" t="n">
        <v>3.27378347447929</v>
      </c>
      <c r="F429" t="n">
        <v>-0.0798602016021973</v>
      </c>
      <c r="G429" t="n">
        <v>0.09494492509243969</v>
      </c>
      <c r="I429" t="n">
        <v>3.20446784161135</v>
      </c>
      <c r="J429" t="n">
        <v>-0.199310121080339</v>
      </c>
      <c r="K429" t="n">
        <v>0.2369712623865</v>
      </c>
      <c r="M429" t="n">
        <v>3.17747768368048</v>
      </c>
      <c r="N429" t="n">
        <v>-0.399037289768826</v>
      </c>
      <c r="O429" t="n">
        <v>0.0474307818933902</v>
      </c>
    </row>
    <row r="430" spans="1:15">
      <c r="A430" t="n">
        <v>3.30936140993362</v>
      </c>
      <c r="B430" t="n">
        <v>-0.0399024996108949</v>
      </c>
      <c r="C430" t="n">
        <v>0.0475513656806758</v>
      </c>
      <c r="E430" t="n">
        <v>3.27378347447929</v>
      </c>
      <c r="F430" t="n">
        <v>-0.0798602016021973</v>
      </c>
      <c r="G430" t="n">
        <v>0.0951667589857791</v>
      </c>
      <c r="I430" t="n">
        <v>3.20416113527123</v>
      </c>
      <c r="J430" t="n">
        <v>-0.199371462348363</v>
      </c>
      <c r="K430" t="n">
        <v>0.237524995327549</v>
      </c>
      <c r="M430" t="n">
        <v>3.17747768368048</v>
      </c>
      <c r="N430" t="n">
        <v>-0.399037289768826</v>
      </c>
      <c r="O430" t="n">
        <v>0.0475416255849926</v>
      </c>
    </row>
    <row r="431" spans="1:15">
      <c r="A431" t="n">
        <v>3.30936140993362</v>
      </c>
      <c r="B431" t="n">
        <v>-0.0399024996108949</v>
      </c>
      <c r="C431" t="n">
        <v>0.0476622076612968</v>
      </c>
      <c r="E431" t="n">
        <v>3.27347676813916</v>
      </c>
      <c r="F431" t="n">
        <v>-0.0798602016021973</v>
      </c>
      <c r="G431" t="n">
        <v>0.09538859287911849</v>
      </c>
      <c r="I431" t="n">
        <v>3.20416113527123</v>
      </c>
      <c r="J431" t="n">
        <v>-0.199371462348363</v>
      </c>
      <c r="K431" t="n">
        <v>0.238078685670496</v>
      </c>
      <c r="M431" t="n">
        <v>3.17717097734035</v>
      </c>
      <c r="N431" t="n">
        <v>-0.399037289768826</v>
      </c>
      <c r="O431" t="n">
        <v>0.0476524692765951</v>
      </c>
    </row>
    <row r="432" spans="1:15">
      <c r="A432" t="n">
        <v>3.30936140993362</v>
      </c>
      <c r="B432" t="n">
        <v>-0.0399024996108949</v>
      </c>
      <c r="C432" t="n">
        <v>0.0477730479379937</v>
      </c>
      <c r="E432" t="n">
        <v>3.27347676813916</v>
      </c>
      <c r="F432" t="n">
        <v>-0.0798602016021973</v>
      </c>
      <c r="G432" t="n">
        <v>0.0956104267724578</v>
      </c>
      <c r="I432" t="n">
        <v>3.20385442893111</v>
      </c>
      <c r="J432" t="n">
        <v>-0.199310121080339</v>
      </c>
      <c r="K432" t="n">
        <v>0.238632418611545</v>
      </c>
      <c r="M432" t="n">
        <v>3.17717097734035</v>
      </c>
      <c r="N432" t="n">
        <v>-0.399037289768826</v>
      </c>
      <c r="O432" t="n">
        <v>0.0477633129681975</v>
      </c>
    </row>
    <row r="433" spans="1:15">
      <c r="A433" t="n">
        <v>3.30936140993362</v>
      </c>
      <c r="B433" t="n">
        <v>-0.0399024996108949</v>
      </c>
      <c r="C433" t="n">
        <v>0.0478838882146906</v>
      </c>
      <c r="E433" t="n">
        <v>3.27347676813916</v>
      </c>
      <c r="F433" t="n">
        <v>-0.0798602016021973</v>
      </c>
      <c r="G433" t="n">
        <v>0.0958322606657972</v>
      </c>
      <c r="I433" t="n">
        <v>3.20385442893111</v>
      </c>
      <c r="J433" t="n">
        <v>-0.199310121080339</v>
      </c>
      <c r="K433" t="n">
        <v>0.239186108954492</v>
      </c>
      <c r="M433" t="n">
        <v>3.17717097734035</v>
      </c>
      <c r="N433" t="n">
        <v>-0.399037289768826</v>
      </c>
      <c r="O433" t="n">
        <v>0.0478741566598</v>
      </c>
    </row>
    <row r="434" spans="1:15">
      <c r="A434" t="n">
        <v>3.30936140993362</v>
      </c>
      <c r="B434" t="n">
        <v>-0.0399024996108949</v>
      </c>
      <c r="C434" t="n">
        <v>0.0479947284913876</v>
      </c>
      <c r="E434" t="n">
        <v>3.27317006179904</v>
      </c>
      <c r="F434" t="n">
        <v>-0.0798602016021973</v>
      </c>
      <c r="G434" t="n">
        <v>0.0960540945591366</v>
      </c>
      <c r="I434" t="n">
        <v>3.20354772259098</v>
      </c>
      <c r="J434" t="n">
        <v>-0.199310121080339</v>
      </c>
      <c r="K434" t="n">
        <v>0.239739765218956</v>
      </c>
      <c r="M434" t="n">
        <v>3.17717097734035</v>
      </c>
      <c r="N434" t="n">
        <v>-0.399037289768826</v>
      </c>
      <c r="O434" t="n">
        <v>0.0479850003514024</v>
      </c>
    </row>
    <row r="435" spans="1:15">
      <c r="A435" t="n">
        <v>3.30936140993362</v>
      </c>
      <c r="B435" t="n">
        <v>-0.0399024996108949</v>
      </c>
      <c r="C435" t="n">
        <v>0.0481055704720086</v>
      </c>
      <c r="E435" t="n">
        <v>3.27317006179904</v>
      </c>
      <c r="F435" t="n">
        <v>-0.0798602016021973</v>
      </c>
      <c r="G435" t="n">
        <v>0.0962759284524759</v>
      </c>
      <c r="I435" t="n">
        <v>3.20354772259098</v>
      </c>
      <c r="J435" t="n">
        <v>-0.199310121080339</v>
      </c>
      <c r="K435" t="n">
        <v>0.240293404444179</v>
      </c>
      <c r="M435" t="n">
        <v>3.17717097734035</v>
      </c>
      <c r="N435" t="n">
        <v>-0.399037289768826</v>
      </c>
      <c r="O435" t="n">
        <v>0.0480958440430049</v>
      </c>
    </row>
    <row r="436" spans="1:15">
      <c r="A436" t="n">
        <v>3.30936140993362</v>
      </c>
      <c r="B436" t="n">
        <v>-0.0399024996108949</v>
      </c>
      <c r="C436" t="n">
        <v>0.0482164107487055</v>
      </c>
      <c r="E436" t="n">
        <v>3.27317006179904</v>
      </c>
      <c r="F436" t="n">
        <v>-0.0798602016021973</v>
      </c>
      <c r="G436" t="n">
        <v>0.09649776234581529</v>
      </c>
      <c r="I436" t="n">
        <v>3.20324101625086</v>
      </c>
      <c r="J436" t="n">
        <v>-0.199371462348363</v>
      </c>
      <c r="K436" t="n">
        <v>0.240847103306746</v>
      </c>
      <c r="M436" t="n">
        <v>3.17717097734035</v>
      </c>
      <c r="N436" t="n">
        <v>-0.399037289768826</v>
      </c>
      <c r="O436" t="n">
        <v>0.0482066877346073</v>
      </c>
    </row>
    <row r="437" spans="1:15">
      <c r="A437" t="n">
        <v>3.30936140993362</v>
      </c>
      <c r="B437" t="n">
        <v>-0.0399024996108949</v>
      </c>
      <c r="C437" t="n">
        <v>0.0483272510254024</v>
      </c>
      <c r="E437" t="n">
        <v>3.27317006179904</v>
      </c>
      <c r="F437" t="n">
        <v>-0.0798602016021973</v>
      </c>
      <c r="G437" t="n">
        <v>0.0967195962391547</v>
      </c>
      <c r="I437" t="n">
        <v>3.20324101625086</v>
      </c>
      <c r="J437" t="n">
        <v>-0.199310121080339</v>
      </c>
      <c r="K437" t="n">
        <v>0.24140075105159</v>
      </c>
      <c r="M437" t="n">
        <v>3.17717097734035</v>
      </c>
      <c r="N437" t="n">
        <v>-0.399037289768826</v>
      </c>
      <c r="O437" t="n">
        <v>0.0483175314262098</v>
      </c>
    </row>
    <row r="438" spans="1:15">
      <c r="A438" t="n">
        <v>3.30936140993362</v>
      </c>
      <c r="B438" t="n">
        <v>-0.0399024996108949</v>
      </c>
      <c r="C438" t="n">
        <v>0.0484380913020993</v>
      </c>
      <c r="E438" t="n">
        <v>3.27286335545891</v>
      </c>
      <c r="F438" t="n">
        <v>-0.0798602016021973</v>
      </c>
      <c r="G438" t="n">
        <v>0.09694143013249409</v>
      </c>
      <c r="I438" t="n">
        <v>3.20293430991073</v>
      </c>
      <c r="J438" t="n">
        <v>-0.199371462348363</v>
      </c>
      <c r="K438" t="n">
        <v>0.241954415835674</v>
      </c>
      <c r="M438" t="n">
        <v>3.17717097734035</v>
      </c>
      <c r="N438" t="n">
        <v>-0.399037289768826</v>
      </c>
      <c r="O438" t="n">
        <v>0.0484283751178122</v>
      </c>
    </row>
    <row r="439" spans="1:15">
      <c r="A439" t="n">
        <v>3.30936140993362</v>
      </c>
      <c r="B439" t="n">
        <v>-0.0399024996108949</v>
      </c>
      <c r="C439" t="n">
        <v>0.0485489315787962</v>
      </c>
      <c r="E439" t="n">
        <v>3.27286335545891</v>
      </c>
      <c r="F439" t="n">
        <v>-0.0798602016021973</v>
      </c>
      <c r="G439" t="n">
        <v>0.0971632640258334</v>
      </c>
      <c r="I439" t="n">
        <v>3.20262760357061</v>
      </c>
      <c r="J439" t="n">
        <v>-0.199310121080339</v>
      </c>
      <c r="K439" t="n">
        <v>0.242508148776724</v>
      </c>
      <c r="M439" t="n">
        <v>3.17717097734035</v>
      </c>
      <c r="N439" t="n">
        <v>-0.399037289768826</v>
      </c>
      <c r="O439" t="n">
        <v>0.0485392188094147</v>
      </c>
    </row>
    <row r="440" spans="1:15">
      <c r="A440" t="n">
        <v>3.30936140993362</v>
      </c>
      <c r="B440" t="n">
        <v>-0.0399024996108949</v>
      </c>
      <c r="C440" t="n">
        <v>0.0486597718554932</v>
      </c>
      <c r="E440" t="n">
        <v>3.27286335545891</v>
      </c>
      <c r="F440" t="n">
        <v>-0.0798602016021973</v>
      </c>
      <c r="G440" t="n">
        <v>0.0973850979191728</v>
      </c>
      <c r="I440" t="n">
        <v>3.20262760357061</v>
      </c>
      <c r="J440" t="n">
        <v>-0.199310121080339</v>
      </c>
      <c r="K440" t="n">
        <v>0.243061822080429</v>
      </c>
      <c r="M440" t="n">
        <v>3.17686427100023</v>
      </c>
      <c r="N440" t="n">
        <v>-0.399037289768826</v>
      </c>
      <c r="O440" t="n">
        <v>0.0486500625010171</v>
      </c>
    </row>
    <row r="441" spans="1:15">
      <c r="A441" t="n">
        <v>3.3090547035935</v>
      </c>
      <c r="B441" t="n">
        <v>-0.0399024996108949</v>
      </c>
      <c r="C441" t="n">
        <v>0.0487706121321901</v>
      </c>
      <c r="E441" t="n">
        <v>3.27255664911879</v>
      </c>
      <c r="F441" t="n">
        <v>-0.0798602016021973</v>
      </c>
      <c r="G441" t="n">
        <v>0.0976069318125122</v>
      </c>
      <c r="I441" t="n">
        <v>3.20232089723049</v>
      </c>
      <c r="J441" t="n">
        <v>-0.199310121080339</v>
      </c>
      <c r="K441" t="n">
        <v>0.243615563541099</v>
      </c>
      <c r="M441" t="n">
        <v>3.17686427100023</v>
      </c>
      <c r="N441" t="n">
        <v>-0.399037289768826</v>
      </c>
      <c r="O441" t="n">
        <v>0.0487609061926196</v>
      </c>
    </row>
    <row r="442" spans="1:15">
      <c r="A442" t="n">
        <v>3.30936140993362</v>
      </c>
      <c r="B442" t="n">
        <v>-0.0399024996108949</v>
      </c>
      <c r="C442" t="n">
        <v>0.048881452408887</v>
      </c>
      <c r="E442" t="n">
        <v>3.27255664911879</v>
      </c>
      <c r="F442" t="n">
        <v>-0.0798602016021973</v>
      </c>
      <c r="G442" t="n">
        <v>0.0978287657058515</v>
      </c>
      <c r="I442" t="n">
        <v>3.20201419089036</v>
      </c>
      <c r="J442" t="n">
        <v>-0.199310121080339</v>
      </c>
      <c r="K442" t="n">
        <v>0.244169236844804</v>
      </c>
      <c r="M442" t="n">
        <v>3.17686427100023</v>
      </c>
      <c r="N442" t="n">
        <v>-0.399037289768826</v>
      </c>
      <c r="O442" t="n">
        <v>0.048871749884222</v>
      </c>
    </row>
    <row r="443" spans="1:15">
      <c r="A443" t="n">
        <v>3.30936140993362</v>
      </c>
      <c r="B443" t="n">
        <v>-0.0399024996108949</v>
      </c>
      <c r="C443" t="n">
        <v>0.0489922926855839</v>
      </c>
      <c r="E443" t="n">
        <v>3.27255664911879</v>
      </c>
      <c r="F443" t="n">
        <v>-0.0798602016021973</v>
      </c>
      <c r="G443" t="n">
        <v>0.09805059959919089</v>
      </c>
      <c r="I443" t="n">
        <v>3.20201419089036</v>
      </c>
      <c r="J443" t="n">
        <v>-0.199371462348363</v>
      </c>
      <c r="K443" t="n">
        <v>0.244722935707371</v>
      </c>
      <c r="M443" t="n">
        <v>3.17686427100023</v>
      </c>
      <c r="N443" t="n">
        <v>-0.399037289768826</v>
      </c>
      <c r="O443" t="n">
        <v>0.0489825935758245</v>
      </c>
    </row>
    <row r="444" spans="1:15">
      <c r="A444" t="n">
        <v>3.3090547035935</v>
      </c>
      <c r="B444" t="n">
        <v>-0.0399024996108949</v>
      </c>
      <c r="C444" t="n">
        <v>0.0491031346662049</v>
      </c>
      <c r="E444" t="n">
        <v>3.27255664911879</v>
      </c>
      <c r="F444" t="n">
        <v>-0.0798602016021973</v>
      </c>
      <c r="G444" t="n">
        <v>0.0982724334925303</v>
      </c>
      <c r="I444" t="n">
        <v>3.20170748455024</v>
      </c>
      <c r="J444" t="n">
        <v>-0.199310121080339</v>
      </c>
      <c r="K444" t="n">
        <v>0.245276617530697</v>
      </c>
      <c r="M444" t="n">
        <v>3.17686427100023</v>
      </c>
      <c r="N444" t="n">
        <v>-0.399037289768826</v>
      </c>
      <c r="O444" t="n">
        <v>0.0490934372674269</v>
      </c>
    </row>
    <row r="445" spans="1:15">
      <c r="A445" t="n">
        <v>3.3090547035935</v>
      </c>
      <c r="B445" t="n">
        <v>-0.0399024996108949</v>
      </c>
      <c r="C445" t="n">
        <v>0.0492139749429018</v>
      </c>
      <c r="E445" t="n">
        <v>3.27224994277867</v>
      </c>
      <c r="F445" t="n">
        <v>-0.0798602016021973</v>
      </c>
      <c r="G445" t="n">
        <v>0.0984942673858696</v>
      </c>
      <c r="I445" t="n">
        <v>3.20170748455024</v>
      </c>
      <c r="J445" t="n">
        <v>-0.199371462348363</v>
      </c>
      <c r="K445" t="n">
        <v>0.245830316393264</v>
      </c>
      <c r="M445" t="n">
        <v>3.17686427100023</v>
      </c>
      <c r="N445" t="n">
        <v>-0.399037289768826</v>
      </c>
      <c r="O445" t="n">
        <v>0.0492042809590294</v>
      </c>
    </row>
    <row r="446" spans="1:15">
      <c r="A446" t="n">
        <v>3.3090547035935</v>
      </c>
      <c r="B446" t="n">
        <v>-0.0399024996108949</v>
      </c>
      <c r="C446" t="n">
        <v>0.0493248169235229</v>
      </c>
      <c r="E446" t="n">
        <v>3.27224994277867</v>
      </c>
      <c r="F446" t="n">
        <v>-0.0798602016021973</v>
      </c>
      <c r="G446" t="n">
        <v>0.098716101279209</v>
      </c>
      <c r="I446" t="n">
        <v>3.20140077821012</v>
      </c>
      <c r="J446" t="n">
        <v>-0.199371462348363</v>
      </c>
      <c r="K446" t="n">
        <v>0.246383972657729</v>
      </c>
      <c r="M446" t="n">
        <v>3.17686427100023</v>
      </c>
      <c r="N446" t="n">
        <v>-0.399037289768826</v>
      </c>
      <c r="O446" t="n">
        <v>0.0493151246506318</v>
      </c>
    </row>
    <row r="447" spans="1:15">
      <c r="A447" t="n">
        <v>3.3090547035935</v>
      </c>
      <c r="B447" t="n">
        <v>-0.0399024996108949</v>
      </c>
      <c r="C447" t="n">
        <v>0.0494356589041439</v>
      </c>
      <c r="E447" t="n">
        <v>3.27224994277867</v>
      </c>
      <c r="F447" t="n">
        <v>-0.0798602016021973</v>
      </c>
      <c r="G447" t="n">
        <v>0.0989379351725484</v>
      </c>
      <c r="I447" t="n">
        <v>3.20140077821012</v>
      </c>
      <c r="J447" t="n">
        <v>-0.199371462348363</v>
      </c>
      <c r="K447" t="n">
        <v>0.246937663000675</v>
      </c>
      <c r="M447" t="n">
        <v>3.17686427100023</v>
      </c>
      <c r="N447" t="n">
        <v>-0.399037289768826</v>
      </c>
      <c r="O447" t="n">
        <v>0.0494259683422343</v>
      </c>
    </row>
    <row r="448" spans="1:15">
      <c r="A448" t="n">
        <v>3.3090547035935</v>
      </c>
      <c r="B448" t="n">
        <v>-0.0399024996108949</v>
      </c>
      <c r="C448" t="n">
        <v>0.0495464991808408</v>
      </c>
      <c r="E448" t="n">
        <v>3.27194323643854</v>
      </c>
      <c r="F448" t="n">
        <v>-0.0798602016021973</v>
      </c>
      <c r="G448" t="n">
        <v>0.09915976906588771</v>
      </c>
      <c r="I448" t="n">
        <v>3.20109407186999</v>
      </c>
      <c r="J448" t="n">
        <v>-0.199310121080339</v>
      </c>
      <c r="K448" t="n">
        <v>0.247491361863242</v>
      </c>
      <c r="M448" t="n">
        <v>3.17686427100023</v>
      </c>
      <c r="N448" t="n">
        <v>-0.399037289768826</v>
      </c>
      <c r="O448" t="n">
        <v>0.0495368120338367</v>
      </c>
    </row>
    <row r="449" spans="1:15">
      <c r="A449" t="n">
        <v>3.3090547035935</v>
      </c>
      <c r="B449" t="n">
        <v>-0.0399024996108949</v>
      </c>
      <c r="C449" t="n">
        <v>0.0496573394575377</v>
      </c>
      <c r="E449" t="n">
        <v>3.27194323643854</v>
      </c>
      <c r="F449" t="n">
        <v>-0.0798602016021973</v>
      </c>
      <c r="G449" t="n">
        <v>0.0993816029592271</v>
      </c>
      <c r="I449" t="n">
        <v>3.20109407186999</v>
      </c>
      <c r="J449" t="n">
        <v>-0.199310121080339</v>
      </c>
      <c r="K449" t="n">
        <v>0.248045035166947</v>
      </c>
      <c r="M449" t="n">
        <v>3.17686427100023</v>
      </c>
      <c r="N449" t="n">
        <v>-0.399037289768826</v>
      </c>
      <c r="O449" t="n">
        <v>0.0496476557254392</v>
      </c>
    </row>
    <row r="450" spans="1:15">
      <c r="A450" t="n">
        <v>3.3090547035935</v>
      </c>
      <c r="B450" t="n">
        <v>-0.0399024996108949</v>
      </c>
      <c r="C450" t="n">
        <v>0.0497681797342346</v>
      </c>
      <c r="E450" t="n">
        <v>3.27194323643854</v>
      </c>
      <c r="F450" t="n">
        <v>-0.0798602016021973</v>
      </c>
      <c r="G450" t="n">
        <v>0.09960343685256649</v>
      </c>
      <c r="I450" t="n">
        <v>3.20078736552987</v>
      </c>
      <c r="J450" t="n">
        <v>-0.199371462348363</v>
      </c>
      <c r="K450" t="n">
        <v>0.248598716990273</v>
      </c>
      <c r="M450" t="n">
        <v>3.1765575646601</v>
      </c>
      <c r="N450" t="n">
        <v>-0.399037289768826</v>
      </c>
      <c r="O450" t="n">
        <v>0.0497584994170416</v>
      </c>
    </row>
    <row r="451" spans="1:15">
      <c r="A451" t="n">
        <v>3.3090547035935</v>
      </c>
      <c r="B451" t="n">
        <v>-0.0399024996108949</v>
      </c>
      <c r="C451" t="n">
        <v>0.0498790200109316</v>
      </c>
      <c r="E451" t="n">
        <v>3.27163653009842</v>
      </c>
      <c r="F451" t="n">
        <v>-0.0798602016021973</v>
      </c>
      <c r="G451" t="n">
        <v>0.0998252707459059</v>
      </c>
      <c r="I451" t="n">
        <v>3.20048065918975</v>
      </c>
      <c r="J451" t="n">
        <v>-0.199310121080339</v>
      </c>
      <c r="K451" t="n">
        <v>0.249152381774358</v>
      </c>
      <c r="M451" t="n">
        <v>3.1765575646601</v>
      </c>
      <c r="N451" t="n">
        <v>-0.399037289768826</v>
      </c>
      <c r="O451" t="n">
        <v>0.049869343108644</v>
      </c>
    </row>
    <row r="452" spans="1:15">
      <c r="A452" t="n">
        <v>3.3090547035935</v>
      </c>
      <c r="B452" t="n">
        <v>-0.0399024996108949</v>
      </c>
      <c r="C452" t="n">
        <v>0.0499898619915526</v>
      </c>
      <c r="E452" t="n">
        <v>3.27163653009842</v>
      </c>
      <c r="F452" t="n">
        <v>-0.0798602016021973</v>
      </c>
      <c r="G452" t="n">
        <v>0.100047104639245</v>
      </c>
      <c r="I452" t="n">
        <v>3.20048065918975</v>
      </c>
      <c r="J452" t="n">
        <v>-0.199310121080339</v>
      </c>
      <c r="K452" t="n">
        <v>0.249706055078064</v>
      </c>
      <c r="M452" t="n">
        <v>3.1765575646601</v>
      </c>
      <c r="N452" t="n">
        <v>-0.399037289768826</v>
      </c>
      <c r="O452" t="n">
        <v>0.0499801868002465</v>
      </c>
    </row>
    <row r="453" spans="1:15">
      <c r="A453" t="n">
        <v>3.3090547035935</v>
      </c>
      <c r="B453" t="n">
        <v>-0.0399024996108949</v>
      </c>
      <c r="C453" t="n">
        <v>0.0501007039721736</v>
      </c>
      <c r="E453" t="n">
        <v>3.27163653009842</v>
      </c>
      <c r="F453" t="n">
        <v>-0.0798602016021973</v>
      </c>
      <c r="G453" t="n">
        <v>0.100268938532585</v>
      </c>
      <c r="I453" t="n">
        <v>3.20017395284962</v>
      </c>
      <c r="J453" t="n">
        <v>-0.199310121080339</v>
      </c>
      <c r="K453" t="n">
        <v>0.250259694303287</v>
      </c>
      <c r="M453" t="n">
        <v>3.1765575646601</v>
      </c>
      <c r="N453" t="n">
        <v>-0.399037289768826</v>
      </c>
      <c r="O453" t="n">
        <v>0.0500910304918489</v>
      </c>
    </row>
    <row r="454" spans="1:15">
      <c r="A454" t="n">
        <v>3.3090547035935</v>
      </c>
      <c r="B454" t="n">
        <v>-0.0399024996108949</v>
      </c>
      <c r="C454" t="n">
        <v>0.0502115459527946</v>
      </c>
      <c r="E454" t="n">
        <v>3.27163653009842</v>
      </c>
      <c r="F454" t="n">
        <v>-0.0798602016021973</v>
      </c>
      <c r="G454" t="n">
        <v>0.100490772425924</v>
      </c>
      <c r="I454" t="n">
        <v>3.1998672465095</v>
      </c>
      <c r="J454" t="n">
        <v>-0.199310121080339</v>
      </c>
      <c r="K454" t="n">
        <v>0.250813350567751</v>
      </c>
      <c r="M454" t="n">
        <v>3.1765575646601</v>
      </c>
      <c r="N454" t="n">
        <v>-0.399037289768826</v>
      </c>
      <c r="O454" t="n">
        <v>0.0502018741834514</v>
      </c>
    </row>
    <row r="455" spans="1:15">
      <c r="A455" t="n">
        <v>3.3090547035935</v>
      </c>
      <c r="B455" t="n">
        <v>-0.0399024996108949</v>
      </c>
      <c r="C455" t="n">
        <v>0.0503223862294916</v>
      </c>
      <c r="E455" t="n">
        <v>3.2713298237583</v>
      </c>
      <c r="F455" t="n">
        <v>-0.0798602016021973</v>
      </c>
      <c r="G455" t="n">
        <v>0.100712606319263</v>
      </c>
      <c r="I455" t="n">
        <v>3.1998672465095</v>
      </c>
      <c r="J455" t="n">
        <v>-0.199310121080339</v>
      </c>
      <c r="K455" t="n">
        <v>0.251366989792974</v>
      </c>
      <c r="M455" t="n">
        <v>3.1765575646601</v>
      </c>
      <c r="N455" t="n">
        <v>-0.399037289768826</v>
      </c>
      <c r="O455" t="n">
        <v>0.0503127178750538</v>
      </c>
    </row>
    <row r="456" spans="1:15">
      <c r="A456" t="n">
        <v>3.3090547035935</v>
      </c>
      <c r="B456" t="n">
        <v>-0.0399024996108949</v>
      </c>
      <c r="C456" t="n">
        <v>0.0504332265061885</v>
      </c>
      <c r="E456" t="n">
        <v>3.2713298237583</v>
      </c>
      <c r="F456" t="n">
        <v>-0.0798602016021973</v>
      </c>
      <c r="G456" t="n">
        <v>0.100934440212603</v>
      </c>
      <c r="I456" t="n">
        <v>3.1998672465095</v>
      </c>
      <c r="J456" t="n">
        <v>-0.199310121080339</v>
      </c>
      <c r="K456" t="n">
        <v>0.25192068013592</v>
      </c>
      <c r="M456" t="n">
        <v>3.1765575646601</v>
      </c>
      <c r="N456" t="n">
        <v>-0.399037289768826</v>
      </c>
      <c r="O456" t="n">
        <v>0.0504235615666563</v>
      </c>
    </row>
    <row r="457" spans="1:15">
      <c r="A457" t="n">
        <v>3.3090547035935</v>
      </c>
      <c r="B457" t="n">
        <v>-0.0399024996108949</v>
      </c>
      <c r="C457" t="n">
        <v>0.0505440667828854</v>
      </c>
      <c r="E457" t="n">
        <v>3.2713298237583</v>
      </c>
      <c r="F457" t="n">
        <v>-0.0798602016021973</v>
      </c>
      <c r="G457" t="n">
        <v>0.101156274105942</v>
      </c>
      <c r="I457" t="n">
        <v>3.19956054016937</v>
      </c>
      <c r="J457" t="n">
        <v>-0.199310121080339</v>
      </c>
      <c r="K457" t="n">
        <v>0.252474353439626</v>
      </c>
      <c r="M457" t="n">
        <v>3.17625085831998</v>
      </c>
      <c r="N457" t="n">
        <v>-0.399037289768826</v>
      </c>
      <c r="O457" t="n">
        <v>0.0505344052582587</v>
      </c>
    </row>
    <row r="458" spans="1:15">
      <c r="A458" t="n">
        <v>3.3090547035935</v>
      </c>
      <c r="B458" t="n">
        <v>-0.0399024996108949</v>
      </c>
      <c r="C458" t="n">
        <v>0.0506549070595823</v>
      </c>
      <c r="E458" t="n">
        <v>3.27102311741817</v>
      </c>
      <c r="F458" t="n">
        <v>-0.0798602016021973</v>
      </c>
      <c r="G458" t="n">
        <v>0.101378107999281</v>
      </c>
      <c r="I458" t="n">
        <v>3.19925383382925</v>
      </c>
      <c r="J458" t="n">
        <v>-0.199310121080339</v>
      </c>
      <c r="K458" t="n">
        <v>0.25302800970409</v>
      </c>
      <c r="M458" t="n">
        <v>3.1765575646601</v>
      </c>
      <c r="N458" t="n">
        <v>-0.399037289768826</v>
      </c>
      <c r="O458" t="n">
        <v>0.0506452489498612</v>
      </c>
    </row>
    <row r="459" spans="1:15">
      <c r="A459" t="n">
        <v>3.3090547035935</v>
      </c>
      <c r="B459" t="n">
        <v>-0.0399024996108949</v>
      </c>
      <c r="C459" t="n">
        <v>0.0507657473362792</v>
      </c>
      <c r="E459" t="n">
        <v>3.27102311741817</v>
      </c>
      <c r="F459" t="n">
        <v>-0.0798602016021973</v>
      </c>
      <c r="G459" t="n">
        <v>0.101599941892621</v>
      </c>
      <c r="I459" t="n">
        <v>3.19894712748913</v>
      </c>
      <c r="J459" t="n">
        <v>-0.199310121080339</v>
      </c>
      <c r="K459" t="n">
        <v>0.253581683007795</v>
      </c>
      <c r="M459" t="n">
        <v>3.17625085831998</v>
      </c>
      <c r="N459" t="n">
        <v>-0.399037289768826</v>
      </c>
      <c r="O459" t="n">
        <v>0.0507560926414636</v>
      </c>
    </row>
    <row r="460" spans="1:15">
      <c r="A460" t="n">
        <v>3.3090547035935</v>
      </c>
      <c r="B460" t="n">
        <v>-0.0399024996108949</v>
      </c>
      <c r="C460" t="n">
        <v>0.0508765876129761</v>
      </c>
      <c r="E460" t="n">
        <v>3.27102311741817</v>
      </c>
      <c r="F460" t="n">
        <v>-0.0798602016021973</v>
      </c>
      <c r="G460" t="n">
        <v>0.10182177578596</v>
      </c>
      <c r="I460" t="n">
        <v>3.19894712748913</v>
      </c>
      <c r="J460" t="n">
        <v>-0.199310121080339</v>
      </c>
      <c r="K460" t="n">
        <v>0.254135356311501</v>
      </c>
      <c r="M460" t="n">
        <v>3.17625085831998</v>
      </c>
      <c r="N460" t="n">
        <v>-0.399037289768826</v>
      </c>
      <c r="O460" t="n">
        <v>0.0508669363330661</v>
      </c>
    </row>
    <row r="461" spans="1:15">
      <c r="A461" t="n">
        <v>3.3090547035935</v>
      </c>
      <c r="B461" t="n">
        <v>-0.0399086337376974</v>
      </c>
      <c r="C461" t="n">
        <v>0.0509874287416351</v>
      </c>
      <c r="E461" t="n">
        <v>3.27102311741817</v>
      </c>
      <c r="F461" t="n">
        <v>-0.0798602016021973</v>
      </c>
      <c r="G461" t="n">
        <v>0.1020436096793</v>
      </c>
      <c r="I461" t="n">
        <v>3.198640421149</v>
      </c>
      <c r="J461" t="n">
        <v>-0.199371462348363</v>
      </c>
      <c r="K461" t="n">
        <v>0.254689021095586</v>
      </c>
      <c r="M461" t="n">
        <v>3.17625085831998</v>
      </c>
      <c r="N461" t="n">
        <v>-0.399037289768826</v>
      </c>
      <c r="O461" t="n">
        <v>0.0509777800246685</v>
      </c>
    </row>
    <row r="462" spans="1:15">
      <c r="A462" t="n">
        <v>3.30874799725338</v>
      </c>
      <c r="B462" t="n">
        <v>-0.0399024996108949</v>
      </c>
      <c r="C462" t="n">
        <v>0.0510982698702941</v>
      </c>
      <c r="E462" t="n">
        <v>3.27071641107805</v>
      </c>
      <c r="F462" t="n">
        <v>-0.0798602016021973</v>
      </c>
      <c r="G462" t="n">
        <v>0.102265443572639</v>
      </c>
      <c r="I462" t="n">
        <v>3.198640421149</v>
      </c>
      <c r="J462" t="n">
        <v>-0.199310121080339</v>
      </c>
      <c r="K462" t="n">
        <v>0.25524268587967</v>
      </c>
      <c r="M462" t="n">
        <v>3.17625085831998</v>
      </c>
      <c r="N462" t="n">
        <v>-0.399037289768826</v>
      </c>
      <c r="O462" t="n">
        <v>0.051088623716271</v>
      </c>
    </row>
    <row r="463" spans="1:15">
      <c r="A463" t="n">
        <v>3.3090547035935</v>
      </c>
      <c r="B463" t="n">
        <v>-0.0399024996108949</v>
      </c>
      <c r="C463" t="n">
        <v>0.051209110146991</v>
      </c>
      <c r="E463" t="n">
        <v>3.27071641107805</v>
      </c>
      <c r="F463" t="n">
        <v>-0.0798602016021973</v>
      </c>
      <c r="G463" t="n">
        <v>0.102487277465978</v>
      </c>
      <c r="I463" t="n">
        <v>3.19833371480888</v>
      </c>
      <c r="J463" t="n">
        <v>-0.199310121080339</v>
      </c>
      <c r="K463" t="n">
        <v>0.255796342144135</v>
      </c>
      <c r="M463" t="n">
        <v>3.17625085831998</v>
      </c>
      <c r="N463" t="n">
        <v>-0.399037289768826</v>
      </c>
      <c r="O463" t="n">
        <v>0.0511994674078734</v>
      </c>
    </row>
    <row r="464" spans="1:15">
      <c r="A464" t="n">
        <v>3.30874799725338</v>
      </c>
      <c r="B464" t="n">
        <v>-0.0399024996108949</v>
      </c>
      <c r="C464" t="n">
        <v>0.0513199504236879</v>
      </c>
      <c r="E464" t="n">
        <v>3.27071641107805</v>
      </c>
      <c r="F464" t="n">
        <v>-0.0798602016021973</v>
      </c>
      <c r="G464" t="n">
        <v>0.102709111359318</v>
      </c>
      <c r="I464" t="n">
        <v>3.19802700846876</v>
      </c>
      <c r="J464" t="n">
        <v>-0.199310121080339</v>
      </c>
      <c r="K464" t="n">
        <v>0.256349998408599</v>
      </c>
      <c r="M464" t="n">
        <v>3.17625085831998</v>
      </c>
      <c r="N464" t="n">
        <v>-0.399037289768826</v>
      </c>
      <c r="O464" t="n">
        <v>0.0513103110994759</v>
      </c>
    </row>
    <row r="465" spans="1:15">
      <c r="A465" t="n">
        <v>3.30874799725338</v>
      </c>
      <c r="B465" t="n">
        <v>-0.0399024996108949</v>
      </c>
      <c r="C465" t="n">
        <v>0.0514307907003848</v>
      </c>
      <c r="E465" t="n">
        <v>3.27071641107805</v>
      </c>
      <c r="F465" t="n">
        <v>-0.0798602016021973</v>
      </c>
      <c r="G465" t="n">
        <v>0.102930945252657</v>
      </c>
      <c r="I465" t="n">
        <v>3.19802700846876</v>
      </c>
      <c r="J465" t="n">
        <v>-0.199371462348363</v>
      </c>
      <c r="K465" t="n">
        <v>0.256903646153442</v>
      </c>
      <c r="M465" t="n">
        <v>3.17625085831998</v>
      </c>
      <c r="N465" t="n">
        <v>-0.399037289768826</v>
      </c>
      <c r="O465" t="n">
        <v>0.0514211547910783</v>
      </c>
    </row>
    <row r="466" spans="1:15">
      <c r="A466" t="n">
        <v>3.3090547035935</v>
      </c>
      <c r="B466" t="n">
        <v>-0.0399024996108949</v>
      </c>
      <c r="C466" t="n">
        <v>0.0515416309770817</v>
      </c>
      <c r="E466" t="n">
        <v>3.27040970473793</v>
      </c>
      <c r="F466" t="n">
        <v>-0.0798602016021973</v>
      </c>
      <c r="G466" t="n">
        <v>0.103152779145996</v>
      </c>
      <c r="I466" t="n">
        <v>3.19772030212863</v>
      </c>
      <c r="J466" t="n">
        <v>-0.199310121080339</v>
      </c>
      <c r="K466" t="n">
        <v>0.257457327976768</v>
      </c>
      <c r="M466" t="n">
        <v>3.17625085831998</v>
      </c>
      <c r="N466" t="n">
        <v>-0.399037289768826</v>
      </c>
      <c r="O466" t="n">
        <v>0.0515319984826808</v>
      </c>
    </row>
    <row r="467" spans="1:15">
      <c r="A467" t="n">
        <v>3.30874799725338</v>
      </c>
      <c r="B467" t="n">
        <v>-0.0399024996108949</v>
      </c>
      <c r="C467" t="n">
        <v>0.0516524712537786</v>
      </c>
      <c r="E467" t="n">
        <v>3.27040970473793</v>
      </c>
      <c r="F467" t="n">
        <v>-0.0798602016021973</v>
      </c>
      <c r="G467" t="n">
        <v>0.103374613039336</v>
      </c>
      <c r="I467" t="n">
        <v>3.19772030212863</v>
      </c>
      <c r="J467" t="n">
        <v>-0.199310121080339</v>
      </c>
      <c r="K467" t="n">
        <v>0.258010984241233</v>
      </c>
      <c r="M467" t="n">
        <v>3.17625085831998</v>
      </c>
      <c r="N467" t="n">
        <v>-0.399037289768826</v>
      </c>
      <c r="O467" t="n">
        <v>0.0516428421742832</v>
      </c>
    </row>
    <row r="468" spans="1:15">
      <c r="A468" t="n">
        <v>3.30874799725338</v>
      </c>
      <c r="B468" t="n">
        <v>-0.0399024996108949</v>
      </c>
      <c r="C468" t="n">
        <v>0.0517633115304756</v>
      </c>
      <c r="E468" t="n">
        <v>3.27040970473793</v>
      </c>
      <c r="F468" t="n">
        <v>-0.0798602016021973</v>
      </c>
      <c r="G468" t="n">
        <v>0.103596446932675</v>
      </c>
      <c r="I468" t="n">
        <v>3.19741359578851</v>
      </c>
      <c r="J468" t="n">
        <v>-0.199310121080339</v>
      </c>
      <c r="K468" t="n">
        <v>0.258564640505697</v>
      </c>
      <c r="M468" t="n">
        <v>3.17625085831998</v>
      </c>
      <c r="N468" t="n">
        <v>-0.399037289768826</v>
      </c>
      <c r="O468" t="n">
        <v>0.0517536858658857</v>
      </c>
    </row>
    <row r="469" spans="1:15">
      <c r="A469" t="n">
        <v>3.30874799725338</v>
      </c>
      <c r="B469" t="n">
        <v>-0.0399024996108949</v>
      </c>
      <c r="C469" t="n">
        <v>0.0518741518071725</v>
      </c>
      <c r="E469" t="n">
        <v>3.2701029983978</v>
      </c>
      <c r="F469" t="n">
        <v>-0.0798602016021973</v>
      </c>
      <c r="G469" t="n">
        <v>0.103818280826015</v>
      </c>
      <c r="I469" t="n">
        <v>3.19710688944839</v>
      </c>
      <c r="J469" t="n">
        <v>-0.199310121080339</v>
      </c>
      <c r="K469" t="n">
        <v>0.25911827973092</v>
      </c>
      <c r="M469" t="n">
        <v>3.17594415197986</v>
      </c>
      <c r="N469" t="n">
        <v>-0.399037289768826</v>
      </c>
      <c r="O469" t="n">
        <v>0.0518645295574881</v>
      </c>
    </row>
    <row r="470" spans="1:15">
      <c r="A470" t="n">
        <v>3.30874799725338</v>
      </c>
      <c r="B470" t="n">
        <v>-0.0399024996108949</v>
      </c>
      <c r="C470" t="n">
        <v>0.0519849937877935</v>
      </c>
      <c r="E470" t="n">
        <v>3.2701029983978</v>
      </c>
      <c r="F470" t="n">
        <v>-0.0798602016021973</v>
      </c>
      <c r="G470" t="n">
        <v>0.104040114719354</v>
      </c>
      <c r="I470" t="n">
        <v>3.19710688944839</v>
      </c>
      <c r="J470" t="n">
        <v>-0.199310121080339</v>
      </c>
      <c r="K470" t="n">
        <v>0.259671918956143</v>
      </c>
      <c r="M470" t="n">
        <v>3.17594415197986</v>
      </c>
      <c r="N470" t="n">
        <v>-0.399037289768826</v>
      </c>
      <c r="O470" t="n">
        <v>0.0519753732490906</v>
      </c>
    </row>
    <row r="471" spans="1:15">
      <c r="A471" t="n">
        <v>3.30874799725338</v>
      </c>
      <c r="B471" t="n">
        <v>-0.0399024996108949</v>
      </c>
      <c r="C471" t="n">
        <v>0.0520958357684145</v>
      </c>
      <c r="E471" t="n">
        <v>3.2701029983978</v>
      </c>
      <c r="F471" t="n">
        <v>-0.0798602016021973</v>
      </c>
      <c r="G471" t="n">
        <v>0.104261948612693</v>
      </c>
      <c r="I471" t="n">
        <v>3.19680018310826</v>
      </c>
      <c r="J471" t="n">
        <v>-0.199310121080339</v>
      </c>
      <c r="K471" t="n">
        <v>0.260225592259848</v>
      </c>
      <c r="M471" t="n">
        <v>3.17594415197986</v>
      </c>
      <c r="N471" t="n">
        <v>-0.399037289768826</v>
      </c>
      <c r="O471" t="n">
        <v>0.052086216940693</v>
      </c>
    </row>
    <row r="472" spans="1:15">
      <c r="A472" t="n">
        <v>3.30874799725338</v>
      </c>
      <c r="B472" t="n">
        <v>-0.0399024996108949</v>
      </c>
      <c r="C472" t="n">
        <v>0.0522066760451114</v>
      </c>
      <c r="E472" t="n">
        <v>3.2701029983978</v>
      </c>
      <c r="F472" t="n">
        <v>-0.0798602016021973</v>
      </c>
      <c r="G472" t="n">
        <v>0.104483782506033</v>
      </c>
      <c r="I472" t="n">
        <v>3.19649347676814</v>
      </c>
      <c r="J472" t="n">
        <v>-0.199310121080339</v>
      </c>
      <c r="K472" t="n">
        <v>0.260779248524313</v>
      </c>
      <c r="M472" t="n">
        <v>3.17594415197986</v>
      </c>
      <c r="N472" t="n">
        <v>-0.399037289768826</v>
      </c>
      <c r="O472" t="n">
        <v>0.0521970606322955</v>
      </c>
    </row>
    <row r="473" spans="1:15">
      <c r="A473" t="n">
        <v>3.30874799725338</v>
      </c>
      <c r="B473" t="n">
        <v>-0.0399024996108949</v>
      </c>
      <c r="C473" t="n">
        <v>0.0523175163218084</v>
      </c>
      <c r="E473" t="n">
        <v>3.2701029983978</v>
      </c>
      <c r="F473" t="n">
        <v>-0.0798602016021973</v>
      </c>
      <c r="G473" t="n">
        <v>0.104705616399372</v>
      </c>
      <c r="I473" t="n">
        <v>3.19649347676814</v>
      </c>
      <c r="J473" t="n">
        <v>-0.199310121080339</v>
      </c>
      <c r="K473" t="n">
        <v>0.261332904788777</v>
      </c>
      <c r="M473" t="n">
        <v>3.17594415197986</v>
      </c>
      <c r="N473" t="n">
        <v>-0.399037289768826</v>
      </c>
      <c r="O473" t="n">
        <v>0.0523079043238979</v>
      </c>
    </row>
    <row r="474" spans="1:15">
      <c r="A474" t="n">
        <v>3.30874799725338</v>
      </c>
      <c r="B474" t="n">
        <v>-0.0399024996108949</v>
      </c>
      <c r="C474" t="n">
        <v>0.0524283565985053</v>
      </c>
      <c r="E474" t="n">
        <v>3.26979629205768</v>
      </c>
      <c r="F474" t="n">
        <v>-0.0798602016021973</v>
      </c>
      <c r="G474" t="n">
        <v>0.104927450292711</v>
      </c>
      <c r="I474" t="n">
        <v>3.19618677042802</v>
      </c>
      <c r="J474" t="n">
        <v>-0.199310121080339</v>
      </c>
      <c r="K474" t="n">
        <v>0.261886544014</v>
      </c>
      <c r="M474" t="n">
        <v>3.17594415197986</v>
      </c>
      <c r="N474" t="n">
        <v>-0.399037289768826</v>
      </c>
      <c r="O474" t="n">
        <v>0.0524187480155004</v>
      </c>
    </row>
    <row r="475" spans="1:15">
      <c r="A475" t="n">
        <v>3.30874799725338</v>
      </c>
      <c r="B475" t="n">
        <v>-0.0399024996108949</v>
      </c>
      <c r="C475" t="n">
        <v>0.0525391985791263</v>
      </c>
      <c r="E475" t="n">
        <v>3.26979629205768</v>
      </c>
      <c r="F475" t="n">
        <v>-0.0798602016021973</v>
      </c>
      <c r="G475" t="n">
        <v>0.105149284186051</v>
      </c>
      <c r="I475" t="n">
        <v>3.19618677042802</v>
      </c>
      <c r="J475" t="n">
        <v>-0.199310121080339</v>
      </c>
      <c r="K475" t="n">
        <v>0.262440183239223</v>
      </c>
      <c r="M475" t="n">
        <v>3.17594415197986</v>
      </c>
      <c r="N475" t="n">
        <v>-0.399037289768826</v>
      </c>
      <c r="O475" t="n">
        <v>0.0525295917071028</v>
      </c>
    </row>
    <row r="476" spans="1:15">
      <c r="A476" t="n">
        <v>3.30874799725338</v>
      </c>
      <c r="B476" t="n">
        <v>-0.0399024996108949</v>
      </c>
      <c r="C476" t="n">
        <v>0.0526500388558232</v>
      </c>
      <c r="E476" t="n">
        <v>3.26979629205768</v>
      </c>
      <c r="F476" t="n">
        <v>-0.0798602016021973</v>
      </c>
      <c r="G476" t="n">
        <v>0.10537111807939</v>
      </c>
      <c r="I476" t="n">
        <v>3.19588006408789</v>
      </c>
      <c r="J476" t="n">
        <v>-0.199310121080339</v>
      </c>
      <c r="K476" t="n">
        <v>0.262993822464446</v>
      </c>
      <c r="M476" t="n">
        <v>3.17594415197986</v>
      </c>
      <c r="N476" t="n">
        <v>-0.399037289768826</v>
      </c>
      <c r="O476" t="n">
        <v>0.0526404353987053</v>
      </c>
    </row>
    <row r="477" spans="1:15">
      <c r="A477" t="n">
        <v>3.30874799725338</v>
      </c>
      <c r="B477" t="n">
        <v>-0.0399024996108949</v>
      </c>
      <c r="C477" t="n">
        <v>0.0527608791325201</v>
      </c>
      <c r="E477" t="n">
        <v>3.26948958571756</v>
      </c>
      <c r="F477" t="n">
        <v>-0.0798602016021973</v>
      </c>
      <c r="G477" t="n">
        <v>0.105592951972729</v>
      </c>
      <c r="I477" t="n">
        <v>3.19557335774777</v>
      </c>
      <c r="J477" t="n">
        <v>-0.199310121080339</v>
      </c>
      <c r="K477" t="n">
        <v>0.26354747872891</v>
      </c>
      <c r="M477" t="n">
        <v>3.17563744563973</v>
      </c>
      <c r="N477" t="n">
        <v>-0.399037289768826</v>
      </c>
      <c r="O477" t="n">
        <v>0.0527512790903077</v>
      </c>
    </row>
    <row r="478" spans="1:15">
      <c r="A478" t="n">
        <v>3.30874799725338</v>
      </c>
      <c r="B478" t="n">
        <v>-0.0399024996108949</v>
      </c>
      <c r="C478" t="n">
        <v>0.0528717211131412</v>
      </c>
      <c r="E478" t="n">
        <v>3.26948958571756</v>
      </c>
      <c r="F478" t="n">
        <v>-0.0798602016021973</v>
      </c>
      <c r="G478" t="n">
        <v>0.105814785866069</v>
      </c>
      <c r="I478" t="n">
        <v>3.19557335774777</v>
      </c>
      <c r="J478" t="n">
        <v>-0.199310121080339</v>
      </c>
      <c r="K478" t="n">
        <v>0.264101169071857</v>
      </c>
      <c r="M478" t="n">
        <v>3.17563744563973</v>
      </c>
      <c r="N478" t="n">
        <v>-0.399037289768826</v>
      </c>
      <c r="O478" t="n">
        <v>0.0528621227819102</v>
      </c>
    </row>
    <row r="479" spans="1:15">
      <c r="A479" t="n">
        <v>3.30844129091325</v>
      </c>
      <c r="B479" t="n">
        <v>-0.0399024996108949</v>
      </c>
      <c r="C479" t="n">
        <v>0.0529825613898381</v>
      </c>
      <c r="E479" t="n">
        <v>3.26948958571756</v>
      </c>
      <c r="F479" t="n">
        <v>-0.0798602016021973</v>
      </c>
      <c r="G479" t="n">
        <v>0.106036619759408</v>
      </c>
      <c r="I479" t="n">
        <v>3.19526665140764</v>
      </c>
      <c r="J479" t="n">
        <v>-0.199310121080339</v>
      </c>
      <c r="K479" t="n">
        <v>0.26465480829708</v>
      </c>
      <c r="M479" t="n">
        <v>3.17563744563973</v>
      </c>
      <c r="N479" t="n">
        <v>-0.399037289768826</v>
      </c>
      <c r="O479" t="n">
        <v>0.0529729664735126</v>
      </c>
    </row>
    <row r="480" spans="1:15">
      <c r="A480" t="n">
        <v>3.30874799725338</v>
      </c>
      <c r="B480" t="n">
        <v>-0.0399024996108949</v>
      </c>
      <c r="C480" t="n">
        <v>0.0530934033704591</v>
      </c>
      <c r="E480" t="n">
        <v>3.26948958571756</v>
      </c>
      <c r="F480" t="n">
        <v>-0.0798602016021973</v>
      </c>
      <c r="G480" t="n">
        <v>0.106258453652748</v>
      </c>
      <c r="I480" t="n">
        <v>3.19495994506752</v>
      </c>
      <c r="J480" t="n">
        <v>-0.199310121080339</v>
      </c>
      <c r="K480" t="n">
        <v>0.265208464561544</v>
      </c>
      <c r="M480" t="n">
        <v>3.17563744563973</v>
      </c>
      <c r="N480" t="n">
        <v>-0.399037289768826</v>
      </c>
      <c r="O480" t="n">
        <v>0.053083810165115</v>
      </c>
    </row>
    <row r="481" spans="1:15">
      <c r="A481" t="n">
        <v>3.30844129091325</v>
      </c>
      <c r="B481" t="n">
        <v>-0.0399024996108949</v>
      </c>
      <c r="C481" t="n">
        <v>0.053204243647156</v>
      </c>
      <c r="E481" t="n">
        <v>3.26948958571756</v>
      </c>
      <c r="F481" t="n">
        <v>-0.0798602016021973</v>
      </c>
      <c r="G481" t="n">
        <v>0.106480287546087</v>
      </c>
      <c r="I481" t="n">
        <v>3.19495994506752</v>
      </c>
      <c r="J481" t="n">
        <v>-0.199310121080339</v>
      </c>
      <c r="K481" t="n">
        <v>0.265762120826008</v>
      </c>
      <c r="M481" t="n">
        <v>3.17563744563973</v>
      </c>
      <c r="N481" t="n">
        <v>-0.399037289768826</v>
      </c>
      <c r="O481" t="n">
        <v>0.0531946538567175</v>
      </c>
    </row>
    <row r="482" spans="1:15">
      <c r="A482" t="n">
        <v>3.30844129091325</v>
      </c>
      <c r="B482" t="n">
        <v>-0.0399024996108949</v>
      </c>
      <c r="C482" t="n">
        <v>0.0533150839238529</v>
      </c>
      <c r="E482" t="n">
        <v>3.26918287937743</v>
      </c>
      <c r="F482" t="n">
        <v>-0.0798602016021973</v>
      </c>
      <c r="G482" t="n">
        <v>0.106702121439426</v>
      </c>
      <c r="I482" t="n">
        <v>3.1946532387274</v>
      </c>
      <c r="J482" t="n">
        <v>-0.199310121080339</v>
      </c>
      <c r="K482" t="n">
        <v>0.266315777090473</v>
      </c>
      <c r="M482" t="n">
        <v>3.17563744563973</v>
      </c>
      <c r="N482" t="n">
        <v>-0.399037289768826</v>
      </c>
      <c r="O482" t="n">
        <v>0.0533054975483199</v>
      </c>
    </row>
    <row r="483" spans="1:15">
      <c r="A483" t="n">
        <v>3.30844129091325</v>
      </c>
      <c r="B483" t="n">
        <v>-0.0399024996108949</v>
      </c>
      <c r="C483" t="n">
        <v>0.0534259242005498</v>
      </c>
      <c r="E483" t="n">
        <v>3.26918287937743</v>
      </c>
      <c r="F483" t="n">
        <v>-0.0798602016021973</v>
      </c>
      <c r="G483" t="n">
        <v>0.106923955332766</v>
      </c>
      <c r="I483" t="n">
        <v>3.19434653238727</v>
      </c>
      <c r="J483" t="n">
        <v>-0.199310121080339</v>
      </c>
      <c r="K483" t="n">
        <v>0.266869433354937</v>
      </c>
      <c r="M483" t="n">
        <v>3.17563744563973</v>
      </c>
      <c r="N483" t="n">
        <v>-0.399037289768826</v>
      </c>
      <c r="O483" t="n">
        <v>0.0534163412399224</v>
      </c>
    </row>
    <row r="484" spans="1:15">
      <c r="A484" t="n">
        <v>3.30844129091325</v>
      </c>
      <c r="B484" t="n">
        <v>-0.0399024996108949</v>
      </c>
      <c r="C484" t="n">
        <v>0.0535367644772468</v>
      </c>
      <c r="E484" t="n">
        <v>3.26918287937743</v>
      </c>
      <c r="F484" t="n">
        <v>-0.0798602016021973</v>
      </c>
      <c r="G484" t="n">
        <v>0.107145789226105</v>
      </c>
      <c r="I484" t="n">
        <v>3.19403982604715</v>
      </c>
      <c r="J484" t="n">
        <v>-0.199310121080339</v>
      </c>
      <c r="K484" t="n">
        <v>0.26742307258016</v>
      </c>
      <c r="M484" t="n">
        <v>3.17563744563973</v>
      </c>
      <c r="N484" t="n">
        <v>-0.399037289768826</v>
      </c>
      <c r="O484" t="n">
        <v>0.0535271849315248</v>
      </c>
    </row>
    <row r="485" spans="1:15">
      <c r="A485" t="n">
        <v>3.30844129091325</v>
      </c>
      <c r="B485" t="n">
        <v>-0.0399024996108949</v>
      </c>
      <c r="C485" t="n">
        <v>0.0536476047539437</v>
      </c>
      <c r="E485" t="n">
        <v>3.26918287937743</v>
      </c>
      <c r="F485" t="n">
        <v>-0.0798602016021973</v>
      </c>
      <c r="G485" t="n">
        <v>0.107367623119444</v>
      </c>
      <c r="I485" t="n">
        <v>3.19403982604715</v>
      </c>
      <c r="J485" t="n">
        <v>-0.199310121080339</v>
      </c>
      <c r="K485" t="n">
        <v>0.267976711805383</v>
      </c>
      <c r="M485" t="n">
        <v>3.17563744563973</v>
      </c>
      <c r="N485" t="n">
        <v>-0.399037289768826</v>
      </c>
      <c r="O485" t="n">
        <v>0.0536380286231273</v>
      </c>
    </row>
    <row r="486" spans="1:15">
      <c r="A486" t="n">
        <v>3.30844129091325</v>
      </c>
      <c r="B486" t="n">
        <v>-0.0399024996108949</v>
      </c>
      <c r="C486" t="n">
        <v>0.0537584467345647</v>
      </c>
      <c r="E486" t="n">
        <v>3.26887617303731</v>
      </c>
      <c r="F486" t="n">
        <v>-0.0798602016021973</v>
      </c>
      <c r="G486" t="n">
        <v>0.107589457012784</v>
      </c>
      <c r="I486" t="n">
        <v>3.19373311970703</v>
      </c>
      <c r="J486" t="n">
        <v>-0.199310121080339</v>
      </c>
      <c r="K486" t="n">
        <v>0.268530385109088</v>
      </c>
      <c r="M486" t="n">
        <v>3.17563744563973</v>
      </c>
      <c r="N486" t="n">
        <v>-0.399037289768826</v>
      </c>
      <c r="O486" t="n">
        <v>0.0537488723147297</v>
      </c>
    </row>
    <row r="487" spans="1:15">
      <c r="A487" t="n">
        <v>3.30844129091325</v>
      </c>
      <c r="B487" t="n">
        <v>-0.0399024996108949</v>
      </c>
      <c r="C487" t="n">
        <v>0.0538692870112616</v>
      </c>
      <c r="E487" t="n">
        <v>3.26887617303731</v>
      </c>
      <c r="F487" t="n">
        <v>-0.0798602016021973</v>
      </c>
      <c r="G487" t="n">
        <v>0.107811290906123</v>
      </c>
      <c r="I487" t="n">
        <v>3.1934264133669</v>
      </c>
      <c r="J487" t="n">
        <v>-0.199310121080339</v>
      </c>
      <c r="K487" t="n">
        <v>0.269084024334312</v>
      </c>
      <c r="M487" t="n">
        <v>3.17533073929961</v>
      </c>
      <c r="N487" t="n">
        <v>-0.399037289768826</v>
      </c>
      <c r="O487" t="n">
        <v>0.0538597160063322</v>
      </c>
    </row>
    <row r="488" spans="1:15">
      <c r="A488" t="n">
        <v>3.30844129091325</v>
      </c>
      <c r="B488" t="n">
        <v>-0.0399024996108949</v>
      </c>
      <c r="C488" t="n">
        <v>0.0539801306958067</v>
      </c>
      <c r="E488" t="n">
        <v>3.26887617303731</v>
      </c>
      <c r="F488" t="n">
        <v>-0.0798602016021973</v>
      </c>
      <c r="G488" t="n">
        <v>0.108033124799463</v>
      </c>
      <c r="I488" t="n">
        <v>3.1934264133669</v>
      </c>
      <c r="J488" t="n">
        <v>-0.199310121080339</v>
      </c>
      <c r="K488" t="n">
        <v>0.269637680598776</v>
      </c>
      <c r="M488" t="n">
        <v>3.17533073929961</v>
      </c>
      <c r="N488" t="n">
        <v>-0.399037289768826</v>
      </c>
      <c r="O488" t="n">
        <v>0.0539705596979346</v>
      </c>
    </row>
    <row r="489" spans="1:15">
      <c r="A489" t="n">
        <v>3.30844129091325</v>
      </c>
      <c r="B489" t="n">
        <v>-0.0399024996108949</v>
      </c>
      <c r="C489" t="n">
        <v>0.0540909709725037</v>
      </c>
      <c r="E489" t="n">
        <v>3.26856946669718</v>
      </c>
      <c r="F489" t="n">
        <v>-0.0798602016021973</v>
      </c>
      <c r="G489" t="n">
        <v>0.108254958692802</v>
      </c>
      <c r="I489" t="n">
        <v>3.19311970702678</v>
      </c>
      <c r="J489" t="n">
        <v>-0.199310121080339</v>
      </c>
      <c r="K489" t="n">
        <v>0.270191319823999</v>
      </c>
      <c r="M489" t="n">
        <v>3.17533073929961</v>
      </c>
      <c r="N489" t="n">
        <v>-0.399037289768826</v>
      </c>
      <c r="O489" t="n">
        <v>0.0540814033895371</v>
      </c>
    </row>
    <row r="490" spans="1:15">
      <c r="A490" t="n">
        <v>3.30844129091325</v>
      </c>
      <c r="B490" t="n">
        <v>-0.0399024996108949</v>
      </c>
      <c r="C490" t="n">
        <v>0.0542018112492006</v>
      </c>
      <c r="E490" t="n">
        <v>3.26856946669718</v>
      </c>
      <c r="F490" t="n">
        <v>-0.0798602016021973</v>
      </c>
      <c r="G490" t="n">
        <v>0.108476792586141</v>
      </c>
      <c r="I490" t="n">
        <v>3.19281300068666</v>
      </c>
      <c r="J490" t="n">
        <v>-0.199310121080339</v>
      </c>
      <c r="K490" t="n">
        <v>0.270744959049222</v>
      </c>
      <c r="M490" t="n">
        <v>3.17533073929961</v>
      </c>
      <c r="N490" t="n">
        <v>-0.399037289768826</v>
      </c>
      <c r="O490" t="n">
        <v>0.0541922470811395</v>
      </c>
    </row>
    <row r="491" spans="1:15">
      <c r="A491" t="n">
        <v>3.30844129091325</v>
      </c>
      <c r="B491" t="n">
        <v>-0.0399024996108949</v>
      </c>
      <c r="C491" t="n">
        <v>0.0543126515258975</v>
      </c>
      <c r="E491" t="n">
        <v>3.26856946669718</v>
      </c>
      <c r="F491" t="n">
        <v>-0.0798602016021973</v>
      </c>
      <c r="G491" t="n">
        <v>0.108698626479481</v>
      </c>
      <c r="I491" t="n">
        <v>3.19281300068666</v>
      </c>
      <c r="J491" t="n">
        <v>-0.199310121080339</v>
      </c>
      <c r="K491" t="n">
        <v>0.271298632352927</v>
      </c>
      <c r="M491" t="n">
        <v>3.17533073929961</v>
      </c>
      <c r="N491" t="n">
        <v>-0.399037289768826</v>
      </c>
      <c r="O491" t="n">
        <v>0.054303090772742</v>
      </c>
    </row>
    <row r="492" spans="1:15">
      <c r="A492" t="n">
        <v>3.30844129091325</v>
      </c>
      <c r="B492" t="n">
        <v>-0.0399024996108949</v>
      </c>
      <c r="C492" t="n">
        <v>0.0544234918025944</v>
      </c>
      <c r="E492" t="n">
        <v>3.26856946669718</v>
      </c>
      <c r="F492" t="n">
        <v>-0.0798602016021973</v>
      </c>
      <c r="G492" t="n">
        <v>0.10892046037282</v>
      </c>
      <c r="I492" t="n">
        <v>3.19250629434653</v>
      </c>
      <c r="J492" t="n">
        <v>-0.199310121080339</v>
      </c>
      <c r="K492" t="n">
        <v>0.27185227157815</v>
      </c>
      <c r="M492" t="n">
        <v>3.17533073929961</v>
      </c>
      <c r="N492" t="n">
        <v>-0.399037289768826</v>
      </c>
      <c r="O492" t="n">
        <v>0.0544139344643444</v>
      </c>
    </row>
    <row r="493" spans="1:15">
      <c r="A493" t="n">
        <v>3.30844129091325</v>
      </c>
      <c r="B493" t="n">
        <v>-0.0399024996108949</v>
      </c>
      <c r="C493" t="n">
        <v>0.0545343337832154</v>
      </c>
      <c r="E493" t="n">
        <v>3.26826276035706</v>
      </c>
      <c r="F493" t="n">
        <v>-0.0798602016021973</v>
      </c>
      <c r="G493" t="n">
        <v>0.109142294266159</v>
      </c>
      <c r="I493" t="n">
        <v>3.19219958800641</v>
      </c>
      <c r="J493" t="n">
        <v>-0.199310121080339</v>
      </c>
      <c r="K493" t="n">
        <v>0.272405927842615</v>
      </c>
      <c r="M493" t="n">
        <v>3.17533073929961</v>
      </c>
      <c r="N493" t="n">
        <v>-0.399037289768826</v>
      </c>
      <c r="O493" t="n">
        <v>0.0545247781559469</v>
      </c>
    </row>
    <row r="494" spans="1:15">
      <c r="A494" t="n">
        <v>3.30844129091325</v>
      </c>
      <c r="B494" t="n">
        <v>-0.0399024996108949</v>
      </c>
      <c r="C494" t="n">
        <v>0.0546451740599123</v>
      </c>
      <c r="E494" t="n">
        <v>3.26826276035706</v>
      </c>
      <c r="F494" t="n">
        <v>-0.0798602016021973</v>
      </c>
      <c r="G494" t="n">
        <v>0.109364128159499</v>
      </c>
      <c r="I494" t="n">
        <v>3.19189288166628</v>
      </c>
      <c r="J494" t="n">
        <v>-0.199310121080339</v>
      </c>
      <c r="K494" t="n">
        <v>0.272959567067838</v>
      </c>
      <c r="M494" t="n">
        <v>3.17533073929961</v>
      </c>
      <c r="N494" t="n">
        <v>-0.399037289768826</v>
      </c>
      <c r="O494" t="n">
        <v>0.0546356218475493</v>
      </c>
    </row>
    <row r="495" spans="1:15">
      <c r="A495" t="n">
        <v>3.30844129091325</v>
      </c>
      <c r="B495" t="n">
        <v>-0.0399024996108949</v>
      </c>
      <c r="C495" t="n">
        <v>0.0547560143366093</v>
      </c>
      <c r="E495" t="n">
        <v>3.26826276035706</v>
      </c>
      <c r="F495" t="n">
        <v>-0.0798602016021973</v>
      </c>
      <c r="G495" t="n">
        <v>0.109585962052838</v>
      </c>
      <c r="I495" t="n">
        <v>3.19189288166628</v>
      </c>
      <c r="J495" t="n">
        <v>-0.199371462348363</v>
      </c>
      <c r="K495" t="n">
        <v>0.273513231851923</v>
      </c>
      <c r="M495" t="n">
        <v>3.17533073929961</v>
      </c>
      <c r="N495" t="n">
        <v>-0.399037289768826</v>
      </c>
      <c r="O495" t="n">
        <v>0.0547464655391518</v>
      </c>
    </row>
    <row r="496" spans="1:15">
      <c r="A496" t="n">
        <v>3.30844129091325</v>
      </c>
      <c r="B496" t="n">
        <v>-0.0399024996108949</v>
      </c>
      <c r="C496" t="n">
        <v>0.0548668563172303</v>
      </c>
      <c r="E496" t="n">
        <v>3.26826276035706</v>
      </c>
      <c r="F496" t="n">
        <v>-0.0798602016021973</v>
      </c>
      <c r="G496" t="n">
        <v>0.109807795946178</v>
      </c>
      <c r="I496" t="n">
        <v>3.19158617532616</v>
      </c>
      <c r="J496" t="n">
        <v>-0.199310121080339</v>
      </c>
      <c r="K496" t="n">
        <v>0.274066913675248</v>
      </c>
      <c r="M496" t="n">
        <v>3.17502403295949</v>
      </c>
      <c r="N496" t="n">
        <v>-0.399037289768826</v>
      </c>
      <c r="O496" t="n">
        <v>0.0548573092307542</v>
      </c>
    </row>
    <row r="497" spans="1:15">
      <c r="A497" t="n">
        <v>3.30844129091325</v>
      </c>
      <c r="B497" t="n">
        <v>-0.0399024996108949</v>
      </c>
      <c r="C497" t="n">
        <v>0.0549776965939272</v>
      </c>
      <c r="E497" t="n">
        <v>3.26795605401694</v>
      </c>
      <c r="F497" t="n">
        <v>-0.0798602016021973</v>
      </c>
      <c r="G497" t="n">
        <v>0.110029629839517</v>
      </c>
      <c r="I497" t="n">
        <v>3.19127946898604</v>
      </c>
      <c r="J497" t="n">
        <v>-0.199371462348363</v>
      </c>
      <c r="K497" t="n">
        <v>0.274620595498574</v>
      </c>
      <c r="M497" t="n">
        <v>3.17533073929961</v>
      </c>
      <c r="N497" t="n">
        <v>-0.399037289768826</v>
      </c>
      <c r="O497" t="n">
        <v>0.0549681529223567</v>
      </c>
    </row>
    <row r="498" spans="1:15">
      <c r="A498" t="n">
        <v>3.30813458457313</v>
      </c>
      <c r="B498" t="n">
        <v>-0.0399024996108949</v>
      </c>
      <c r="C498" t="n">
        <v>0.0550885368706241</v>
      </c>
      <c r="E498" t="n">
        <v>3.26795605401694</v>
      </c>
      <c r="F498" t="n">
        <v>-0.0798602016021973</v>
      </c>
      <c r="G498" t="n">
        <v>0.110251463732856</v>
      </c>
      <c r="I498" t="n">
        <v>3.19097276264591</v>
      </c>
      <c r="J498" t="n">
        <v>-0.199371462348363</v>
      </c>
      <c r="K498" t="n">
        <v>0.275174336959244</v>
      </c>
      <c r="M498" t="n">
        <v>3.17502403295949</v>
      </c>
      <c r="N498" t="n">
        <v>-0.399037289768826</v>
      </c>
      <c r="O498" t="n">
        <v>0.0550789966139591</v>
      </c>
    </row>
    <row r="499" spans="1:15">
      <c r="A499" t="n">
        <v>3.30813458457313</v>
      </c>
      <c r="B499" t="n">
        <v>-0.0399024996108949</v>
      </c>
      <c r="C499" t="n">
        <v>0.055199377147321</v>
      </c>
      <c r="E499" t="n">
        <v>3.26795605401694</v>
      </c>
      <c r="F499" t="n">
        <v>-0.0798602016021973</v>
      </c>
      <c r="G499" t="n">
        <v>0.110473297626196</v>
      </c>
      <c r="I499" t="n">
        <v>3.19097276264591</v>
      </c>
      <c r="J499" t="n">
        <v>-0.199310121080339</v>
      </c>
      <c r="K499" t="n">
        <v>0.275728001743329</v>
      </c>
      <c r="M499" t="n">
        <v>3.17502403295949</v>
      </c>
      <c r="N499" t="n">
        <v>-0.399037289768826</v>
      </c>
      <c r="O499" t="n">
        <v>0.0551898403055616</v>
      </c>
    </row>
    <row r="500" spans="1:15">
      <c r="A500" t="n">
        <v>3.30813458457313</v>
      </c>
      <c r="B500" t="n">
        <v>-0.0399024996108949</v>
      </c>
      <c r="C500" t="n">
        <v>0.0553102174240179</v>
      </c>
      <c r="E500" t="n">
        <v>3.26795605401694</v>
      </c>
      <c r="F500" t="n">
        <v>-0.0798602016021973</v>
      </c>
      <c r="G500" t="n">
        <v>0.110695131519535</v>
      </c>
      <c r="I500" t="n">
        <v>3.19066605630579</v>
      </c>
      <c r="J500" t="n">
        <v>-0.199310121080339</v>
      </c>
      <c r="K500" t="n">
        <v>0.276281658007793</v>
      </c>
      <c r="M500" t="n">
        <v>3.17502403295949</v>
      </c>
      <c r="N500" t="n">
        <v>-0.399037289768826</v>
      </c>
      <c r="O500" t="n">
        <v>0.055300683997164</v>
      </c>
    </row>
    <row r="501" spans="1:15">
      <c r="A501" t="n">
        <v>3.30844129091325</v>
      </c>
      <c r="B501" t="n">
        <v>-0.0399024996108949</v>
      </c>
      <c r="C501" t="n">
        <v>0.0554210577007149</v>
      </c>
      <c r="E501" t="n">
        <v>3.26795605401694</v>
      </c>
      <c r="F501" t="n">
        <v>-0.0798602016021973</v>
      </c>
      <c r="G501" t="n">
        <v>0.110916965412874</v>
      </c>
      <c r="I501" t="n">
        <v>3.19035934996567</v>
      </c>
      <c r="J501" t="n">
        <v>-0.199371462348363</v>
      </c>
      <c r="K501" t="n">
        <v>0.276835305752637</v>
      </c>
      <c r="M501" t="n">
        <v>3.17502403295949</v>
      </c>
      <c r="N501" t="n">
        <v>-0.399037289768826</v>
      </c>
      <c r="O501" t="n">
        <v>0.0554115276887665</v>
      </c>
    </row>
    <row r="502" spans="1:15">
      <c r="A502" t="n">
        <v>3.30813458457313</v>
      </c>
      <c r="B502" t="n">
        <v>-0.0399024996108949</v>
      </c>
      <c r="C502" t="n">
        <v>0.0555318979774118</v>
      </c>
      <c r="E502" t="n">
        <v>3.26764934767681</v>
      </c>
      <c r="F502" t="n">
        <v>-0.0798602016021973</v>
      </c>
      <c r="G502" t="n">
        <v>0.111138799306214</v>
      </c>
      <c r="I502" t="n">
        <v>3.19035934996567</v>
      </c>
      <c r="J502" t="n">
        <v>-0.199310121080339</v>
      </c>
      <c r="K502" t="n">
        <v>0.277388953497481</v>
      </c>
      <c r="M502" t="n">
        <v>3.17502403295949</v>
      </c>
      <c r="N502" t="n">
        <v>-0.399037289768826</v>
      </c>
      <c r="O502" t="n">
        <v>0.0555223713803689</v>
      </c>
    </row>
    <row r="503" spans="1:15">
      <c r="A503" t="n">
        <v>3.30813458457313</v>
      </c>
      <c r="B503" t="n">
        <v>-0.0399024996108949</v>
      </c>
      <c r="C503" t="n">
        <v>0.0556427382541087</v>
      </c>
      <c r="E503" t="n">
        <v>3.26764934767681</v>
      </c>
      <c r="F503" t="n">
        <v>-0.0798602016021973</v>
      </c>
      <c r="G503" t="n">
        <v>0.111360633199553</v>
      </c>
      <c r="I503" t="n">
        <v>3.19005264362554</v>
      </c>
      <c r="J503" t="n">
        <v>-0.199310121080339</v>
      </c>
      <c r="K503" t="n">
        <v>0.277942626801186</v>
      </c>
      <c r="M503" t="n">
        <v>3.17502403295949</v>
      </c>
      <c r="N503" t="n">
        <v>-0.399037289768826</v>
      </c>
      <c r="O503" t="n">
        <v>0.0556332150719714</v>
      </c>
    </row>
    <row r="504" spans="1:15">
      <c r="A504" t="n">
        <v>3.30813458457313</v>
      </c>
      <c r="B504" t="n">
        <v>-0.0399024996108949</v>
      </c>
      <c r="C504" t="n">
        <v>0.0557535785308056</v>
      </c>
      <c r="E504" t="n">
        <v>3.26764934767681</v>
      </c>
      <c r="F504" t="n">
        <v>-0.0798602016021973</v>
      </c>
      <c r="G504" t="n">
        <v>0.111582467092892</v>
      </c>
      <c r="I504" t="n">
        <v>3.18974593728542</v>
      </c>
      <c r="J504" t="n">
        <v>-0.199310121080339</v>
      </c>
      <c r="K504" t="n">
        <v>0.27849628306565</v>
      </c>
      <c r="M504" t="n">
        <v>3.17471732661936</v>
      </c>
      <c r="N504" t="n">
        <v>-0.399037289768826</v>
      </c>
      <c r="O504" t="n">
        <v>0.0557440587635738</v>
      </c>
    </row>
    <row r="505" spans="1:15">
      <c r="A505" t="n">
        <v>3.30813458457313</v>
      </c>
      <c r="B505" t="n">
        <v>-0.0399024996108949</v>
      </c>
      <c r="C505" t="n">
        <v>0.0558644188075025</v>
      </c>
      <c r="E505" t="n">
        <v>3.26764934767681</v>
      </c>
      <c r="F505" t="n">
        <v>-0.0798602016021973</v>
      </c>
      <c r="G505" t="n">
        <v>0.111804300986232</v>
      </c>
      <c r="I505" t="n">
        <v>3.1894392309453</v>
      </c>
      <c r="J505" t="n">
        <v>-0.199310121080339</v>
      </c>
      <c r="K505" t="n">
        <v>0.279049956369356</v>
      </c>
      <c r="M505" t="n">
        <v>3.17502403295949</v>
      </c>
      <c r="N505" t="n">
        <v>-0.399037289768826</v>
      </c>
      <c r="O505" t="n">
        <v>0.0558549024551762</v>
      </c>
    </row>
    <row r="506" spans="1:15">
      <c r="A506" t="n">
        <v>3.30813458457313</v>
      </c>
      <c r="B506" t="n">
        <v>-0.0399024996108949</v>
      </c>
      <c r="C506" t="n">
        <v>0.0559752590841994</v>
      </c>
      <c r="E506" t="n">
        <v>3.26764934767681</v>
      </c>
      <c r="F506" t="n">
        <v>-0.0798602016021973</v>
      </c>
      <c r="G506" t="n">
        <v>0.112026134879571</v>
      </c>
      <c r="I506" t="n">
        <v>3.1894392309453</v>
      </c>
      <c r="J506" t="n">
        <v>-0.199310121080339</v>
      </c>
      <c r="K506" t="n">
        <v>0.27960361263382</v>
      </c>
      <c r="M506" t="n">
        <v>3.17502403295949</v>
      </c>
      <c r="N506" t="n">
        <v>-0.399037289768826</v>
      </c>
      <c r="O506" t="n">
        <v>0.0559657461467787</v>
      </c>
    </row>
    <row r="507" spans="1:15">
      <c r="A507" t="n">
        <v>3.30813458457313</v>
      </c>
      <c r="B507" t="n">
        <v>-0.0399024996108949</v>
      </c>
      <c r="C507" t="n">
        <v>0.0560860993608963</v>
      </c>
      <c r="E507" t="n">
        <v>3.26734264133669</v>
      </c>
      <c r="F507" t="n">
        <v>-0.0798602016021973</v>
      </c>
      <c r="G507" t="n">
        <v>0.112247968772911</v>
      </c>
      <c r="I507" t="n">
        <v>3.18913252460517</v>
      </c>
      <c r="J507" t="n">
        <v>-0.199310121080339</v>
      </c>
      <c r="K507" t="n">
        <v>0.280157268898284</v>
      </c>
      <c r="M507" t="n">
        <v>3.17471732661936</v>
      </c>
      <c r="N507" t="n">
        <v>-0.399037289768826</v>
      </c>
      <c r="O507" t="n">
        <v>0.0560765898383811</v>
      </c>
    </row>
    <row r="508" spans="1:15">
      <c r="A508" t="n">
        <v>3.30813458457313</v>
      </c>
      <c r="B508" t="n">
        <v>-0.0399024996108949</v>
      </c>
      <c r="C508" t="n">
        <v>0.0561969396375933</v>
      </c>
      <c r="E508" t="n">
        <v>3.26734264133669</v>
      </c>
      <c r="F508" t="n">
        <v>-0.0798602016021973</v>
      </c>
      <c r="G508" t="n">
        <v>0.11246980266625</v>
      </c>
      <c r="I508" t="n">
        <v>3.18882581826505</v>
      </c>
      <c r="J508" t="n">
        <v>-0.199310121080339</v>
      </c>
      <c r="K508" t="n">
        <v>0.280710925162748</v>
      </c>
      <c r="M508" t="n">
        <v>3.17471732661936</v>
      </c>
      <c r="N508" t="n">
        <v>-0.399037289768826</v>
      </c>
      <c r="O508" t="n">
        <v>0.0561874335299836</v>
      </c>
    </row>
    <row r="509" spans="1:15">
      <c r="A509" t="n">
        <v>3.30813458457313</v>
      </c>
      <c r="B509" t="n">
        <v>-0.0399024996108949</v>
      </c>
      <c r="C509" t="n">
        <v>0.0563077799142902</v>
      </c>
      <c r="E509" t="n">
        <v>3.26734264133669</v>
      </c>
      <c r="F509" t="n">
        <v>-0.0798602016021973</v>
      </c>
      <c r="G509" t="n">
        <v>0.112691636559589</v>
      </c>
      <c r="I509" t="n">
        <v>3.18851911192493</v>
      </c>
      <c r="J509" t="n">
        <v>-0.199310121080339</v>
      </c>
      <c r="K509" t="n">
        <v>0.281264581427213</v>
      </c>
      <c r="M509" t="n">
        <v>3.17471732661936</v>
      </c>
      <c r="N509" t="n">
        <v>-0.399037289768826</v>
      </c>
      <c r="O509" t="n">
        <v>0.056298277221586</v>
      </c>
    </row>
    <row r="510" spans="1:15">
      <c r="A510" t="n">
        <v>3.30813458457313</v>
      </c>
      <c r="B510" t="n">
        <v>-0.0399024996108949</v>
      </c>
      <c r="C510" t="n">
        <v>0.0564186218949112</v>
      </c>
      <c r="E510" t="n">
        <v>3.26734264133669</v>
      </c>
      <c r="F510" t="n">
        <v>-0.0798602016021973</v>
      </c>
      <c r="G510" t="n">
        <v>0.112913470452929</v>
      </c>
      <c r="I510" t="n">
        <v>3.1882124055848</v>
      </c>
      <c r="J510" t="n">
        <v>-0.199371462348363</v>
      </c>
      <c r="K510" t="n">
        <v>0.281818229172056</v>
      </c>
      <c r="M510" t="n">
        <v>3.17471732661936</v>
      </c>
      <c r="N510" t="n">
        <v>-0.399037289768826</v>
      </c>
      <c r="O510" t="n">
        <v>0.0564091209131885</v>
      </c>
    </row>
    <row r="511" spans="1:15">
      <c r="A511" t="n">
        <v>3.30813458457313</v>
      </c>
      <c r="B511" t="n">
        <v>-0.0399024996108949</v>
      </c>
      <c r="C511" t="n">
        <v>0.0565294621716081</v>
      </c>
      <c r="E511" t="n">
        <v>3.26703593499657</v>
      </c>
      <c r="F511" t="n">
        <v>-0.0798602016021973</v>
      </c>
      <c r="G511" t="n">
        <v>0.113135304346268</v>
      </c>
      <c r="I511" t="n">
        <v>3.1882124055848</v>
      </c>
      <c r="J511" t="n">
        <v>-0.199371462348363</v>
      </c>
      <c r="K511" t="n">
        <v>0.28237188543652</v>
      </c>
      <c r="M511" t="n">
        <v>3.17471732661936</v>
      </c>
      <c r="N511" t="n">
        <v>-0.399037289768826</v>
      </c>
      <c r="O511" t="n">
        <v>0.0565199646047909</v>
      </c>
    </row>
    <row r="512" spans="1:15">
      <c r="A512" t="n">
        <v>3.30813458457313</v>
      </c>
      <c r="B512" t="n">
        <v>-0.0399024996108949</v>
      </c>
      <c r="C512" t="n">
        <v>0.056640302448305</v>
      </c>
      <c r="E512" t="n">
        <v>3.26703593499657</v>
      </c>
      <c r="F512" t="n">
        <v>-0.0798602016021973</v>
      </c>
      <c r="G512" t="n">
        <v>0.113357138239607</v>
      </c>
      <c r="I512" t="n">
        <v>3.18790569924468</v>
      </c>
      <c r="J512" t="n">
        <v>-0.199371462348363</v>
      </c>
      <c r="K512" t="n">
        <v>0.282925575779467</v>
      </c>
      <c r="M512" t="n">
        <v>3.17471732661936</v>
      </c>
      <c r="N512" t="n">
        <v>-0.399037289768826</v>
      </c>
      <c r="O512" t="n">
        <v>0.0566308082963934</v>
      </c>
    </row>
    <row r="513" spans="1:15">
      <c r="A513" t="n">
        <v>3.30813458457313</v>
      </c>
      <c r="B513" t="n">
        <v>-0.0399024996108949</v>
      </c>
      <c r="C513" t="n">
        <v>0.0567511444289261</v>
      </c>
      <c r="E513" t="n">
        <v>3.26703593499657</v>
      </c>
      <c r="F513" t="n">
        <v>-0.0798602016021973</v>
      </c>
      <c r="G513" t="n">
        <v>0.113578972132947</v>
      </c>
      <c r="I513" t="n">
        <v>3.18759899290455</v>
      </c>
      <c r="J513" t="n">
        <v>-0.199310121080339</v>
      </c>
      <c r="K513" t="n">
        <v>0.283479223524311</v>
      </c>
      <c r="M513" t="n">
        <v>3.17471732661936</v>
      </c>
      <c r="N513" t="n">
        <v>-0.399037289768826</v>
      </c>
      <c r="O513" t="n">
        <v>0.0567416519879958</v>
      </c>
    </row>
    <row r="514" spans="1:15">
      <c r="A514" t="n">
        <v>3.30813458457313</v>
      </c>
      <c r="B514" t="n">
        <v>-0.0399024996108949</v>
      </c>
      <c r="C514" t="n">
        <v>0.056861984705623</v>
      </c>
      <c r="E514" t="n">
        <v>3.26703593499657</v>
      </c>
      <c r="F514" t="n">
        <v>-0.0798602016021973</v>
      </c>
      <c r="G514" t="n">
        <v>0.113800806026286</v>
      </c>
      <c r="I514" t="n">
        <v>3.18759899290455</v>
      </c>
      <c r="J514" t="n">
        <v>-0.199310121080339</v>
      </c>
      <c r="K514" t="n">
        <v>0.284032896828016</v>
      </c>
      <c r="M514" t="n">
        <v>3.17441062027924</v>
      </c>
      <c r="N514" t="n">
        <v>-0.399037289768826</v>
      </c>
      <c r="O514" t="n">
        <v>0.0568524956795983</v>
      </c>
    </row>
    <row r="515" spans="1:15">
      <c r="A515" t="n">
        <v>3.30813458457313</v>
      </c>
      <c r="B515" t="n">
        <v>-0.0399024996108949</v>
      </c>
      <c r="C515" t="n">
        <v>0.0569728249823199</v>
      </c>
      <c r="E515" t="n">
        <v>3.26703593499657</v>
      </c>
      <c r="F515" t="n">
        <v>-0.0798602016021973</v>
      </c>
      <c r="G515" t="n">
        <v>0.114022639919626</v>
      </c>
      <c r="I515" t="n">
        <v>3.18729228656443</v>
      </c>
      <c r="J515" t="n">
        <v>-0.199310121080339</v>
      </c>
      <c r="K515" t="n">
        <v>0.284586587170962</v>
      </c>
      <c r="M515" t="n">
        <v>3.17441062027924</v>
      </c>
      <c r="N515" t="n">
        <v>-0.399037289768826</v>
      </c>
      <c r="O515" t="n">
        <v>0.0569633393712007</v>
      </c>
    </row>
    <row r="516" spans="1:15">
      <c r="A516" t="n">
        <v>3.30813458457313</v>
      </c>
      <c r="B516" t="n">
        <v>-0.0399024996108949</v>
      </c>
      <c r="C516" t="n">
        <v>0.0570836652590168</v>
      </c>
      <c r="E516" t="n">
        <v>3.26703593499657</v>
      </c>
      <c r="F516" t="n">
        <v>-0.0798602016021973</v>
      </c>
      <c r="G516" t="n">
        <v>0.114244473812965</v>
      </c>
      <c r="I516" t="n">
        <v>3.18698558022431</v>
      </c>
      <c r="J516" t="n">
        <v>-0.199310121080339</v>
      </c>
      <c r="K516" t="n">
        <v>0.285140243435427</v>
      </c>
      <c r="M516" t="n">
        <v>3.17441062027924</v>
      </c>
      <c r="N516" t="n">
        <v>-0.399037289768826</v>
      </c>
      <c r="O516" t="n">
        <v>0.0570741830628032</v>
      </c>
    </row>
    <row r="517" spans="1:15">
      <c r="A517" t="n">
        <v>3.30813458457313</v>
      </c>
      <c r="B517" t="n">
        <v>-0.0399024996108949</v>
      </c>
      <c r="C517" t="n">
        <v>0.0571945055357137</v>
      </c>
      <c r="E517" t="n">
        <v>3.26672922865644</v>
      </c>
      <c r="F517" t="n">
        <v>-0.0798602016021973</v>
      </c>
      <c r="G517" t="n">
        <v>0.114466307706304</v>
      </c>
      <c r="I517" t="n">
        <v>3.18667887388418</v>
      </c>
      <c r="J517" t="n">
        <v>-0.199310121080339</v>
      </c>
      <c r="K517" t="n">
        <v>0.285693899699891</v>
      </c>
      <c r="M517" t="n">
        <v>3.17441062027924</v>
      </c>
      <c r="N517" t="n">
        <v>-0.399037289768826</v>
      </c>
      <c r="O517" t="n">
        <v>0.0571850267544056</v>
      </c>
    </row>
    <row r="518" spans="1:15">
      <c r="A518" t="n">
        <v>3.307827878233</v>
      </c>
      <c r="B518" t="n">
        <v>-0.0399024996108949</v>
      </c>
      <c r="C518" t="n">
        <v>0.0573053458124106</v>
      </c>
      <c r="E518" t="n">
        <v>3.26672922865644</v>
      </c>
      <c r="F518" t="n">
        <v>-0.0798602016021973</v>
      </c>
      <c r="G518" t="n">
        <v>0.114688141599644</v>
      </c>
      <c r="I518" t="n">
        <v>3.18637216754406</v>
      </c>
      <c r="J518" t="n">
        <v>-0.199371462348363</v>
      </c>
      <c r="K518" t="n">
        <v>0.286247581523217</v>
      </c>
      <c r="M518" t="n">
        <v>3.17441062027924</v>
      </c>
      <c r="N518" t="n">
        <v>-0.399037289768826</v>
      </c>
      <c r="O518" t="n">
        <v>0.0572958704460081</v>
      </c>
    </row>
    <row r="519" spans="1:15">
      <c r="A519" t="n">
        <v>3.307827878233</v>
      </c>
      <c r="B519" t="n">
        <v>-0.0399024996108949</v>
      </c>
      <c r="C519" t="n">
        <v>0.0574161860891075</v>
      </c>
      <c r="E519" t="n">
        <v>3.26672922865644</v>
      </c>
      <c r="F519" t="n">
        <v>-0.0798602016021973</v>
      </c>
      <c r="G519" t="n">
        <v>0.114909975492983</v>
      </c>
      <c r="I519" t="n">
        <v>3.18606546120394</v>
      </c>
      <c r="J519" t="n">
        <v>-0.199310121080339</v>
      </c>
      <c r="K519" t="n">
        <v>0.286801263346543</v>
      </c>
      <c r="M519" t="n">
        <v>3.17441062027924</v>
      </c>
      <c r="N519" t="n">
        <v>-0.399037289768826</v>
      </c>
      <c r="O519" t="n">
        <v>0.0574067141376105</v>
      </c>
    </row>
    <row r="520" spans="1:15">
      <c r="A520" t="n">
        <v>3.30813458457313</v>
      </c>
      <c r="B520" t="n">
        <v>-0.0399024996108949</v>
      </c>
      <c r="C520" t="n">
        <v>0.0575270280697286</v>
      </c>
      <c r="E520" t="n">
        <v>3.26672922865644</v>
      </c>
      <c r="F520" t="n">
        <v>-0.0798602016021973</v>
      </c>
      <c r="G520" t="n">
        <v>0.115131809386322</v>
      </c>
      <c r="I520" t="n">
        <v>3.18575875486381</v>
      </c>
      <c r="J520" t="n">
        <v>-0.199371462348363</v>
      </c>
      <c r="K520" t="n">
        <v>0.287354928130628</v>
      </c>
      <c r="M520" t="n">
        <v>3.17441062027924</v>
      </c>
      <c r="N520" t="n">
        <v>-0.399037289768826</v>
      </c>
      <c r="O520" t="n">
        <v>0.057517557829213</v>
      </c>
    </row>
    <row r="521" spans="1:15">
      <c r="A521" t="n">
        <v>3.307827878233</v>
      </c>
      <c r="B521" t="n">
        <v>-0.0399024996108949</v>
      </c>
      <c r="C521" t="n">
        <v>0.0576378683464255</v>
      </c>
      <c r="E521" t="n">
        <v>3.26642252231632</v>
      </c>
      <c r="F521" t="n">
        <v>-0.0798602016021973</v>
      </c>
      <c r="G521" t="n">
        <v>0.115353643279662</v>
      </c>
      <c r="I521" t="n">
        <v>3.18575875486381</v>
      </c>
      <c r="J521" t="n">
        <v>-0.199371462348363</v>
      </c>
      <c r="K521" t="n">
        <v>0.287908618473574</v>
      </c>
      <c r="M521" t="n">
        <v>3.17441062027924</v>
      </c>
      <c r="N521" t="n">
        <v>-0.399037289768826</v>
      </c>
      <c r="O521" t="n">
        <v>0.0576284015208154</v>
      </c>
    </row>
    <row r="522" spans="1:15">
      <c r="A522" t="n">
        <v>3.307827878233</v>
      </c>
      <c r="B522" t="n">
        <v>-0.0399024996108949</v>
      </c>
      <c r="C522" t="n">
        <v>0.0577487103270465</v>
      </c>
      <c r="E522" t="n">
        <v>3.26642252231632</v>
      </c>
      <c r="F522" t="n">
        <v>-0.0798602016021973</v>
      </c>
      <c r="G522" t="n">
        <v>0.115575477173001</v>
      </c>
      <c r="I522" t="n">
        <v>3.18545204852369</v>
      </c>
      <c r="J522" t="n">
        <v>-0.199310121080339</v>
      </c>
      <c r="K522" t="n">
        <v>0.288462317336141</v>
      </c>
      <c r="M522" t="n">
        <v>3.17441062027924</v>
      </c>
      <c r="N522" t="n">
        <v>-0.399037289768826</v>
      </c>
      <c r="O522" t="n">
        <v>0.0577392452124179</v>
      </c>
    </row>
    <row r="523" spans="1:15">
      <c r="A523" t="n">
        <v>3.307827878233</v>
      </c>
      <c r="B523" t="n">
        <v>-0.0399024996108949</v>
      </c>
      <c r="C523" t="n">
        <v>0.0578595506037434</v>
      </c>
      <c r="E523" t="n">
        <v>3.26642252231632</v>
      </c>
      <c r="F523" t="n">
        <v>-0.0798602016021973</v>
      </c>
      <c r="G523" t="n">
        <v>0.115797311066341</v>
      </c>
      <c r="I523" t="n">
        <v>3.18514534218357</v>
      </c>
      <c r="J523" t="n">
        <v>-0.199310121080339</v>
      </c>
      <c r="K523" t="n">
        <v>0.289015956561364</v>
      </c>
      <c r="M523" t="n">
        <v>3.17441062027924</v>
      </c>
      <c r="N523" t="n">
        <v>-0.399037289768826</v>
      </c>
      <c r="O523" t="n">
        <v>0.0578500889040203</v>
      </c>
    </row>
    <row r="524" spans="1:15">
      <c r="A524" t="n">
        <v>3.307827878233</v>
      </c>
      <c r="B524" t="n">
        <v>-0.0399024996108949</v>
      </c>
      <c r="C524" t="n">
        <v>0.0579703908804403</v>
      </c>
      <c r="E524" t="n">
        <v>3.26642252231632</v>
      </c>
      <c r="F524" t="n">
        <v>-0.0798602016021973</v>
      </c>
      <c r="G524" t="n">
        <v>0.11601914495968</v>
      </c>
      <c r="I524" t="n">
        <v>3.18483863584344</v>
      </c>
      <c r="J524" t="n">
        <v>-0.199310121080339</v>
      </c>
      <c r="K524" t="n">
        <v>0.289569612825828</v>
      </c>
      <c r="M524" t="n">
        <v>3.17441062027924</v>
      </c>
      <c r="N524" t="n">
        <v>-0.399037289768826</v>
      </c>
      <c r="O524" t="n">
        <v>0.0579609325956228</v>
      </c>
    </row>
    <row r="525" spans="1:15">
      <c r="A525" t="n">
        <v>3.307827878233</v>
      </c>
      <c r="B525" t="n">
        <v>-0.0399024996108949</v>
      </c>
      <c r="C525" t="n">
        <v>0.0580812311571373</v>
      </c>
      <c r="E525" t="n">
        <v>3.26642252231632</v>
      </c>
      <c r="F525" t="n">
        <v>-0.0798602016021973</v>
      </c>
      <c r="G525" t="n">
        <v>0.116240978853019</v>
      </c>
      <c r="I525" t="n">
        <v>3.18453192950332</v>
      </c>
      <c r="J525" t="n">
        <v>-0.199310121080339</v>
      </c>
      <c r="K525" t="n">
        <v>0.290123269090293</v>
      </c>
      <c r="M525" t="n">
        <v>3.17410391393912</v>
      </c>
      <c r="N525" t="n">
        <v>-0.399037289768826</v>
      </c>
      <c r="O525" t="n">
        <v>0.0580717762872252</v>
      </c>
    </row>
    <row r="526" spans="1:15">
      <c r="A526" t="n">
        <v>3.307827878233</v>
      </c>
      <c r="B526" t="n">
        <v>-0.0399024996108949</v>
      </c>
      <c r="C526" t="n">
        <v>0.0581920714338342</v>
      </c>
      <c r="E526" t="n">
        <v>3.2661158159762</v>
      </c>
      <c r="F526" t="n">
        <v>-0.0798602016021973</v>
      </c>
      <c r="G526" t="n">
        <v>0.116462812746359</v>
      </c>
      <c r="I526" t="n">
        <v>3.18422522316319</v>
      </c>
      <c r="J526" t="n">
        <v>-0.199310121080339</v>
      </c>
      <c r="K526" t="n">
        <v>0.290676959433239</v>
      </c>
      <c r="M526" t="n">
        <v>3.17410391393912</v>
      </c>
      <c r="N526" t="n">
        <v>-0.399037289768826</v>
      </c>
      <c r="O526" t="n">
        <v>0.0581826199788277</v>
      </c>
    </row>
    <row r="527" spans="1:15">
      <c r="A527" t="n">
        <v>3.307827878233</v>
      </c>
      <c r="B527" t="n">
        <v>-0.0399024996108949</v>
      </c>
      <c r="C527" t="n">
        <v>0.0583029117105311</v>
      </c>
      <c r="E527" t="n">
        <v>3.2661158159762</v>
      </c>
      <c r="F527" t="n">
        <v>-0.0798602016021973</v>
      </c>
      <c r="G527" t="n">
        <v>0.116684646639698</v>
      </c>
      <c r="I527" t="n">
        <v>3.18422522316319</v>
      </c>
      <c r="J527" t="n">
        <v>-0.199310121080339</v>
      </c>
      <c r="K527" t="n">
        <v>0.291230649776186</v>
      </c>
      <c r="M527" t="n">
        <v>3.17410391393912</v>
      </c>
      <c r="N527" t="n">
        <v>-0.399037289768826</v>
      </c>
      <c r="O527" t="n">
        <v>0.0582934636704301</v>
      </c>
    </row>
    <row r="528" spans="1:15">
      <c r="A528" t="n">
        <v>3.307827878233</v>
      </c>
      <c r="B528" t="n">
        <v>-0.0399024996108949</v>
      </c>
      <c r="C528" t="n">
        <v>0.058413751987228</v>
      </c>
      <c r="E528" t="n">
        <v>3.2661158159762</v>
      </c>
      <c r="F528" t="n">
        <v>-0.0798602016021973</v>
      </c>
      <c r="G528" t="n">
        <v>0.116906482236961</v>
      </c>
      <c r="I528" t="n">
        <v>3.18391851682307</v>
      </c>
      <c r="J528" t="n">
        <v>-0.199310121080339</v>
      </c>
      <c r="K528" t="n">
        <v>0.29178430604065</v>
      </c>
      <c r="M528" t="n">
        <v>3.17410391393912</v>
      </c>
      <c r="N528" t="n">
        <v>-0.399037289768826</v>
      </c>
      <c r="O528" t="n">
        <v>0.0584043073620326</v>
      </c>
    </row>
    <row r="529" spans="1:15">
      <c r="A529" t="n">
        <v>3.307827878233</v>
      </c>
      <c r="B529" t="n">
        <v>-0.0399024996108949</v>
      </c>
      <c r="C529" t="n">
        <v>0.0585245922639249</v>
      </c>
      <c r="E529" t="n">
        <v>3.2661158159762</v>
      </c>
      <c r="F529" t="n">
        <v>-0.0798602016021973</v>
      </c>
      <c r="G529" t="n">
        <v>0.117128316130301</v>
      </c>
      <c r="I529" t="n">
        <v>3.18361181048295</v>
      </c>
      <c r="J529" t="n">
        <v>-0.199371462348363</v>
      </c>
      <c r="K529" t="n">
        <v>0.292337970824735</v>
      </c>
      <c r="M529" t="n">
        <v>3.17410391393912</v>
      </c>
      <c r="N529" t="n">
        <v>-0.399037289768826</v>
      </c>
      <c r="O529" t="n">
        <v>0.058515151053635</v>
      </c>
    </row>
    <row r="530" spans="1:15">
      <c r="A530" t="n">
        <v>3.307827878233</v>
      </c>
      <c r="B530" t="n">
        <v>-0.0399024996108949</v>
      </c>
      <c r="C530" t="n">
        <v>0.0586354325406218</v>
      </c>
      <c r="E530" t="n">
        <v>3.26580910963607</v>
      </c>
      <c r="F530" t="n">
        <v>-0.0798602016021973</v>
      </c>
      <c r="G530" t="n">
        <v>0.11735015002364</v>
      </c>
      <c r="I530" t="n">
        <v>3.18330510414282</v>
      </c>
      <c r="J530" t="n">
        <v>-0.199310121080339</v>
      </c>
      <c r="K530" t="n">
        <v>0.292891618569578</v>
      </c>
      <c r="M530" t="n">
        <v>3.17410391393912</v>
      </c>
      <c r="N530" t="n">
        <v>-0.399037289768826</v>
      </c>
      <c r="O530" t="n">
        <v>0.0586259947452375</v>
      </c>
    </row>
    <row r="531" spans="1:15">
      <c r="A531" t="n">
        <v>3.307827878233</v>
      </c>
      <c r="B531" t="n">
        <v>-0.0399024996108949</v>
      </c>
      <c r="C531" t="n">
        <v>0.0587462728173188</v>
      </c>
      <c r="E531" t="n">
        <v>3.26580910963607</v>
      </c>
      <c r="F531" t="n">
        <v>-0.0798602016021973</v>
      </c>
      <c r="G531" t="n">
        <v>0.11757198391698</v>
      </c>
      <c r="I531" t="n">
        <v>3.1829983978027</v>
      </c>
      <c r="J531" t="n">
        <v>-0.199310121080339</v>
      </c>
      <c r="K531" t="n">
        <v>0.293445257794801</v>
      </c>
      <c r="M531" t="n">
        <v>3.17410391393912</v>
      </c>
      <c r="N531" t="n">
        <v>-0.399037289768826</v>
      </c>
      <c r="O531" t="n">
        <v>0.0587368384368399</v>
      </c>
    </row>
    <row r="532" spans="1:15">
      <c r="A532" t="n">
        <v>3.307827878233</v>
      </c>
      <c r="B532" t="n">
        <v>-0.0399024996108949</v>
      </c>
      <c r="C532" t="n">
        <v>0.0588571130940157</v>
      </c>
      <c r="E532" t="n">
        <v>3.26580910963607</v>
      </c>
      <c r="F532" t="n">
        <v>-0.0798602016021973</v>
      </c>
      <c r="G532" t="n">
        <v>0.117793817810319</v>
      </c>
      <c r="I532" t="n">
        <v>3.18269169146258</v>
      </c>
      <c r="J532" t="n">
        <v>-0.199310121080339</v>
      </c>
      <c r="K532" t="n">
        <v>0.293998897020024</v>
      </c>
      <c r="M532" t="n">
        <v>3.17410391393912</v>
      </c>
      <c r="N532" t="n">
        <v>-0.399037289768826</v>
      </c>
      <c r="O532" t="n">
        <v>0.0588476821284424</v>
      </c>
    </row>
    <row r="533" spans="1:15">
      <c r="A533" t="n">
        <v>3.307827878233</v>
      </c>
      <c r="B533" t="n">
        <v>-0.0399024996108949</v>
      </c>
      <c r="C533" t="n">
        <v>0.0589679533707126</v>
      </c>
      <c r="E533" t="n">
        <v>3.26580910963607</v>
      </c>
      <c r="F533" t="n">
        <v>-0.0798602016021973</v>
      </c>
      <c r="G533" t="n">
        <v>0.118015651703658</v>
      </c>
      <c r="I533" t="n">
        <v>3.18269169146258</v>
      </c>
      <c r="J533" t="n">
        <v>-0.199310121080339</v>
      </c>
      <c r="K533" t="n">
        <v>0.294552553284489</v>
      </c>
      <c r="M533" t="n">
        <v>3.17410391393912</v>
      </c>
      <c r="N533" t="n">
        <v>-0.399037289768826</v>
      </c>
      <c r="O533" t="n">
        <v>0.0589585258200448</v>
      </c>
    </row>
    <row r="534" spans="1:15">
      <c r="A534" t="n">
        <v>3.307827878233</v>
      </c>
      <c r="B534" t="n">
        <v>-0.0399024996108949</v>
      </c>
      <c r="C534" t="n">
        <v>0.0590787936474095</v>
      </c>
      <c r="E534" t="n">
        <v>3.26580910963607</v>
      </c>
      <c r="F534" t="n">
        <v>-0.0798602016021973</v>
      </c>
      <c r="G534" t="n">
        <v>0.118237485596998</v>
      </c>
      <c r="I534" t="n">
        <v>3.18238498512245</v>
      </c>
      <c r="J534" t="n">
        <v>-0.199310121080339</v>
      </c>
      <c r="K534" t="n">
        <v>0.295106192509712</v>
      </c>
      <c r="M534" t="n">
        <v>3.17379720759899</v>
      </c>
      <c r="N534" t="n">
        <v>-0.399037289768826</v>
      </c>
      <c r="O534" t="n">
        <v>0.0590693695116472</v>
      </c>
    </row>
    <row r="535" spans="1:15">
      <c r="A535" t="n">
        <v>3.307827878233</v>
      </c>
      <c r="B535" t="n">
        <v>-0.0399024996108949</v>
      </c>
      <c r="C535" t="n">
        <v>0.0591896339241064</v>
      </c>
      <c r="E535" t="n">
        <v>3.26580910963607</v>
      </c>
      <c r="F535" t="n">
        <v>-0.0798602016021973</v>
      </c>
      <c r="G535" t="n">
        <v>0.118459319490337</v>
      </c>
      <c r="I535" t="n">
        <v>3.18177157244221</v>
      </c>
      <c r="J535" t="n">
        <v>-0.199310121080339</v>
      </c>
      <c r="K535" t="n">
        <v>0.295659831734935</v>
      </c>
      <c r="M535" t="n">
        <v>3.17410391393912</v>
      </c>
      <c r="N535" t="n">
        <v>-0.399037289768826</v>
      </c>
      <c r="O535" t="n">
        <v>0.0591802132032497</v>
      </c>
    </row>
    <row r="536" spans="1:15">
      <c r="A536" t="n">
        <v>3.307827878233</v>
      </c>
      <c r="B536" t="n">
        <v>-0.0399024996108949</v>
      </c>
      <c r="C536" t="n">
        <v>0.0593004742008033</v>
      </c>
      <c r="E536" t="n">
        <v>3.26550240329595</v>
      </c>
      <c r="F536" t="n">
        <v>-0.0798602016021973</v>
      </c>
      <c r="G536" t="n">
        <v>0.118681153383676</v>
      </c>
      <c r="I536" t="n">
        <v>3.18177157244221</v>
      </c>
      <c r="J536" t="n">
        <v>-0.199310121080339</v>
      </c>
      <c r="K536" t="n">
        <v>0.296213470960158</v>
      </c>
      <c r="M536" t="n">
        <v>3.17379720759899</v>
      </c>
      <c r="N536" t="n">
        <v>-0.399037289768826</v>
      </c>
      <c r="O536" t="n">
        <v>0.0592910568948521</v>
      </c>
    </row>
    <row r="537" spans="1:15">
      <c r="A537" t="n">
        <v>3.30752117189288</v>
      </c>
      <c r="B537" t="n">
        <v>-0.0399024996108949</v>
      </c>
      <c r="C537" t="n">
        <v>0.0594113144775002</v>
      </c>
      <c r="E537" t="n">
        <v>3.26550240329595</v>
      </c>
      <c r="F537" t="n">
        <v>-0.0798602016021973</v>
      </c>
      <c r="G537" t="n">
        <v>0.118902987277016</v>
      </c>
      <c r="I537" t="n">
        <v>3.18146486610208</v>
      </c>
      <c r="J537" t="n">
        <v>-0.199371462348363</v>
      </c>
      <c r="K537" t="n">
        <v>0.296767152783484</v>
      </c>
      <c r="M537" t="n">
        <v>3.17379720759899</v>
      </c>
      <c r="N537" t="n">
        <v>-0.399037289768826</v>
      </c>
      <c r="O537" t="n">
        <v>0.0594019005864546</v>
      </c>
    </row>
    <row r="538" spans="1:15">
      <c r="A538" t="n">
        <v>3.307827878233</v>
      </c>
      <c r="B538" t="n">
        <v>-0.0399024996108949</v>
      </c>
      <c r="C538" t="n">
        <v>0.0595221547541972</v>
      </c>
      <c r="E538" t="n">
        <v>3.26550240329595</v>
      </c>
      <c r="F538" t="n">
        <v>-0.0798602016021973</v>
      </c>
      <c r="G538" t="n">
        <v>0.119124821170355</v>
      </c>
      <c r="I538" t="n">
        <v>3.18115815976196</v>
      </c>
      <c r="J538" t="n">
        <v>-0.199310121080339</v>
      </c>
      <c r="K538" t="n">
        <v>0.297320800528328</v>
      </c>
      <c r="M538" t="n">
        <v>3.17379720759899</v>
      </c>
      <c r="N538" t="n">
        <v>-0.399037289768826</v>
      </c>
      <c r="O538" t="n">
        <v>0.059512744278057</v>
      </c>
    </row>
    <row r="539" spans="1:15">
      <c r="A539" t="n">
        <v>3.307827878233</v>
      </c>
      <c r="B539" t="n">
        <v>-0.0399024996108949</v>
      </c>
      <c r="C539" t="n">
        <v>0.0596329950308941</v>
      </c>
      <c r="E539" t="n">
        <v>3.26550240329595</v>
      </c>
      <c r="F539" t="n">
        <v>-0.0798602016021973</v>
      </c>
      <c r="G539" t="n">
        <v>0.119346655063695</v>
      </c>
      <c r="I539" t="n">
        <v>3.18085145342184</v>
      </c>
      <c r="J539" t="n">
        <v>-0.199310121080339</v>
      </c>
      <c r="K539" t="n">
        <v>0.297874439753551</v>
      </c>
      <c r="M539" t="n">
        <v>3.17379720759899</v>
      </c>
      <c r="N539" t="n">
        <v>-0.399037289768826</v>
      </c>
      <c r="O539" t="n">
        <v>0.0596235879696595</v>
      </c>
    </row>
    <row r="540" spans="1:15">
      <c r="A540" t="n">
        <v>3.30752117189288</v>
      </c>
      <c r="B540" t="n">
        <v>-0.0399024996108949</v>
      </c>
      <c r="C540" t="n">
        <v>0.059743835307591</v>
      </c>
      <c r="E540" t="n">
        <v>3.26550240329595</v>
      </c>
      <c r="F540" t="n">
        <v>-0.0798602016021973</v>
      </c>
      <c r="G540" t="n">
        <v>0.119568488957034</v>
      </c>
      <c r="I540" t="n">
        <v>3.18054474708171</v>
      </c>
      <c r="J540" t="n">
        <v>-0.199310121080339</v>
      </c>
      <c r="K540" t="n">
        <v>0.298428113057256</v>
      </c>
      <c r="M540" t="n">
        <v>3.17379720759899</v>
      </c>
      <c r="N540" t="n">
        <v>-0.399037289768826</v>
      </c>
      <c r="O540" t="n">
        <v>0.0597344316612619</v>
      </c>
    </row>
    <row r="541" spans="1:15">
      <c r="A541" t="n">
        <v>3.30752117189288</v>
      </c>
      <c r="B541" t="n">
        <v>-0.0399024996108949</v>
      </c>
      <c r="C541" t="n">
        <v>0.0598546755842879</v>
      </c>
      <c r="E541" t="n">
        <v>3.26550240329595</v>
      </c>
      <c r="F541" t="n">
        <v>-0.0798602016021973</v>
      </c>
      <c r="G541" t="n">
        <v>0.119790322850373</v>
      </c>
      <c r="I541" t="n">
        <v>3.18023804074159</v>
      </c>
      <c r="J541" t="n">
        <v>-0.199310121080339</v>
      </c>
      <c r="K541" t="n">
        <v>0.29898176932172</v>
      </c>
      <c r="M541" t="n">
        <v>3.17379720759899</v>
      </c>
      <c r="N541" t="n">
        <v>-0.399037289768826</v>
      </c>
      <c r="O541" t="n">
        <v>0.0598452753528644</v>
      </c>
    </row>
    <row r="542" spans="1:15">
      <c r="A542" t="n">
        <v>3.30752117189288</v>
      </c>
      <c r="B542" t="n">
        <v>-0.0399024996108949</v>
      </c>
      <c r="C542" t="n">
        <v>0.0599655158609848</v>
      </c>
      <c r="E542" t="n">
        <v>3.26550240329595</v>
      </c>
      <c r="F542" t="n">
        <v>-0.0798602016021973</v>
      </c>
      <c r="G542" t="n">
        <v>0.120012156743713</v>
      </c>
      <c r="I542" t="n">
        <v>3.17993133440146</v>
      </c>
      <c r="J542" t="n">
        <v>-0.199310121080339</v>
      </c>
      <c r="K542" t="n">
        <v>0.299535408546943</v>
      </c>
      <c r="M542" t="n">
        <v>3.17379720759899</v>
      </c>
      <c r="N542" t="n">
        <v>-0.399037289768826</v>
      </c>
      <c r="O542" t="n">
        <v>0.0599561190444668</v>
      </c>
    </row>
    <row r="543" spans="1:15">
      <c r="A543" t="n">
        <v>3.30752117189288</v>
      </c>
      <c r="B543" t="n">
        <v>-0.0399024996108949</v>
      </c>
      <c r="C543" t="n">
        <v>0.0600763561376817</v>
      </c>
      <c r="E543" t="n">
        <v>3.26519569695582</v>
      </c>
      <c r="F543" t="n">
        <v>-0.0798602016021973</v>
      </c>
      <c r="G543" t="n">
        <v>0.120233990637052</v>
      </c>
      <c r="I543" t="n">
        <v>3.17962462806134</v>
      </c>
      <c r="J543" t="n">
        <v>-0.199310121080339</v>
      </c>
      <c r="K543" t="n">
        <v>0.300089047772167</v>
      </c>
      <c r="M543" t="n">
        <v>3.17379720759899</v>
      </c>
      <c r="N543" t="n">
        <v>-0.399037289768826</v>
      </c>
      <c r="O543" t="n">
        <v>0.0600669627360693</v>
      </c>
    </row>
    <row r="544" spans="1:15">
      <c r="A544" t="n">
        <v>3.30752117189288</v>
      </c>
      <c r="B544" t="n">
        <v>-0.0399024996108949</v>
      </c>
      <c r="C544" t="n">
        <v>0.0601871964143786</v>
      </c>
      <c r="E544" t="n">
        <v>3.26519569695582</v>
      </c>
      <c r="F544" t="n">
        <v>-0.0798602016021973</v>
      </c>
      <c r="G544" t="n">
        <v>0.120455824530391</v>
      </c>
      <c r="I544" t="n">
        <v>3.17931792172122</v>
      </c>
      <c r="J544" t="n">
        <v>-0.199310121080339</v>
      </c>
      <c r="K544" t="n">
        <v>0.30064268699739</v>
      </c>
      <c r="M544" t="n">
        <v>3.17349050125887</v>
      </c>
      <c r="N544" t="n">
        <v>-0.399037289768826</v>
      </c>
      <c r="O544" t="n">
        <v>0.0601778064276717</v>
      </c>
    </row>
    <row r="545" spans="1:15">
      <c r="A545" t="n">
        <v>3.30752117189288</v>
      </c>
      <c r="B545" t="n">
        <v>-0.0399024996108949</v>
      </c>
      <c r="C545" t="n">
        <v>0.0602980366910756</v>
      </c>
      <c r="E545" t="n">
        <v>3.26519569695582</v>
      </c>
      <c r="F545" t="n">
        <v>-0.0798602016021973</v>
      </c>
      <c r="G545" t="n">
        <v>0.120677658423731</v>
      </c>
      <c r="I545" t="n">
        <v>3.17901121538109</v>
      </c>
      <c r="J545" t="n">
        <v>-0.199310121080339</v>
      </c>
      <c r="K545" t="n">
        <v>0.301196326222613</v>
      </c>
      <c r="M545" t="n">
        <v>3.17349050125887</v>
      </c>
      <c r="N545" t="n">
        <v>-0.399037289768826</v>
      </c>
      <c r="O545" t="n">
        <v>0.0602886501192742</v>
      </c>
    </row>
    <row r="546" spans="1:15">
      <c r="A546" t="n">
        <v>3.30752117189288</v>
      </c>
      <c r="B546" t="n">
        <v>-0.0399024996108949</v>
      </c>
      <c r="C546" t="n">
        <v>0.0604088769677725</v>
      </c>
      <c r="E546" t="n">
        <v>3.2648889906157</v>
      </c>
      <c r="F546" t="n">
        <v>-0.0798602016021973</v>
      </c>
      <c r="G546" t="n">
        <v>0.12089949231707</v>
      </c>
      <c r="I546" t="n">
        <v>3.17870450904097</v>
      </c>
      <c r="J546" t="n">
        <v>-0.199310121080339</v>
      </c>
      <c r="K546" t="n">
        <v>0.301749982487077</v>
      </c>
      <c r="M546" t="n">
        <v>3.17349050125887</v>
      </c>
      <c r="N546" t="n">
        <v>-0.399037289768826</v>
      </c>
      <c r="O546" t="n">
        <v>0.0603994938108766</v>
      </c>
    </row>
    <row r="547" spans="1:15">
      <c r="A547" t="n">
        <v>3.30752117189288</v>
      </c>
      <c r="B547" t="n">
        <v>-0.0399024996108949</v>
      </c>
      <c r="C547" t="n">
        <v>0.0605197172444694</v>
      </c>
      <c r="E547" t="n">
        <v>3.2648889906157</v>
      </c>
      <c r="F547" t="n">
        <v>-0.0798602016021973</v>
      </c>
      <c r="G547" t="n">
        <v>0.12112132621041</v>
      </c>
      <c r="I547" t="n">
        <v>3.17839780270085</v>
      </c>
      <c r="J547" t="n">
        <v>-0.199310121080339</v>
      </c>
      <c r="K547" t="n">
        <v>0.3023036217123</v>
      </c>
      <c r="M547" t="n">
        <v>3.17349050125887</v>
      </c>
      <c r="N547" t="n">
        <v>-0.399037289768826</v>
      </c>
      <c r="O547" t="n">
        <v>0.0605103375024791</v>
      </c>
    </row>
    <row r="548" spans="1:15">
      <c r="A548" t="n">
        <v>3.30752117189288</v>
      </c>
      <c r="B548" t="n">
        <v>-0.0399024996108949</v>
      </c>
      <c r="C548" t="n">
        <v>0.0606305575211663</v>
      </c>
      <c r="E548" t="n">
        <v>3.2648889906157</v>
      </c>
      <c r="F548" t="n">
        <v>-0.0798602016021973</v>
      </c>
      <c r="G548" t="n">
        <v>0.121343160103749</v>
      </c>
      <c r="I548" t="n">
        <v>3.17809109636072</v>
      </c>
      <c r="J548" t="n">
        <v>-0.199310121080339</v>
      </c>
      <c r="K548" t="n">
        <v>0.302857295016005</v>
      </c>
      <c r="M548" t="n">
        <v>3.17349050125887</v>
      </c>
      <c r="N548" t="n">
        <v>-0.399037289768826</v>
      </c>
      <c r="O548" t="n">
        <v>0.0606211811940815</v>
      </c>
    </row>
    <row r="549" spans="1:15">
      <c r="A549" t="n">
        <v>3.30752117189288</v>
      </c>
      <c r="B549" t="n">
        <v>-0.0399024996108949</v>
      </c>
      <c r="C549" t="n">
        <v>0.0607413977978632</v>
      </c>
      <c r="E549" t="n">
        <v>3.2648889906157</v>
      </c>
      <c r="F549" t="n">
        <v>-0.0798602016021973</v>
      </c>
      <c r="G549" t="n">
        <v>0.121564993997088</v>
      </c>
      <c r="I549" t="n">
        <v>3.1777843900206</v>
      </c>
      <c r="J549" t="n">
        <v>-0.199310121080339</v>
      </c>
      <c r="K549" t="n">
        <v>0.30341095128047</v>
      </c>
      <c r="M549" t="n">
        <v>3.17349050125887</v>
      </c>
      <c r="N549" t="n">
        <v>-0.399037289768826</v>
      </c>
      <c r="O549" t="n">
        <v>0.060732024885684</v>
      </c>
    </row>
    <row r="550" spans="1:15">
      <c r="A550" t="n">
        <v>3.30752117189288</v>
      </c>
      <c r="B550" t="n">
        <v>-0.0399024996108949</v>
      </c>
      <c r="C550" t="n">
        <v>0.0608522380745601</v>
      </c>
      <c r="E550" t="n">
        <v>3.2648889906157</v>
      </c>
      <c r="F550" t="n">
        <v>-0.0798602016021973</v>
      </c>
      <c r="G550" t="n">
        <v>0.121786827890428</v>
      </c>
      <c r="I550" t="n">
        <v>3.17747768368048</v>
      </c>
      <c r="J550" t="n">
        <v>-0.199310121080339</v>
      </c>
      <c r="K550" t="n">
        <v>0.303964590505693</v>
      </c>
      <c r="M550" t="n">
        <v>3.17349050125887</v>
      </c>
      <c r="N550" t="n">
        <v>-0.399037289768826</v>
      </c>
      <c r="O550" t="n">
        <v>0.0608428685772864</v>
      </c>
    </row>
    <row r="551" spans="1:15">
      <c r="A551" t="n">
        <v>3.30752117189288</v>
      </c>
      <c r="B551" t="n">
        <v>-0.0399024996108949</v>
      </c>
      <c r="C551" t="n">
        <v>0.060963078351257</v>
      </c>
      <c r="E551" t="n">
        <v>3.2648889906157</v>
      </c>
      <c r="F551" t="n">
        <v>-0.0798602016021973</v>
      </c>
      <c r="G551" t="n">
        <v>0.122008661783767</v>
      </c>
      <c r="I551" t="n">
        <v>3.17717097734035</v>
      </c>
      <c r="J551" t="n">
        <v>-0.199310121080339</v>
      </c>
      <c r="K551" t="n">
        <v>0.30451829788788</v>
      </c>
      <c r="M551" t="n">
        <v>3.17349050125887</v>
      </c>
      <c r="N551" t="n">
        <v>-0.399037289768826</v>
      </c>
      <c r="O551" t="n">
        <v>0.0609537122688889</v>
      </c>
    </row>
    <row r="552" spans="1:15">
      <c r="A552" t="n">
        <v>3.30752117189288</v>
      </c>
      <c r="B552" t="n">
        <v>-0.0399086337376974</v>
      </c>
      <c r="C552" t="n">
        <v>0.061073919479916</v>
      </c>
      <c r="E552" t="n">
        <v>3.26458228427558</v>
      </c>
      <c r="F552" t="n">
        <v>-0.0798602016021973</v>
      </c>
      <c r="G552" t="n">
        <v>0.122230495677106</v>
      </c>
      <c r="I552" t="n">
        <v>3.17686427100023</v>
      </c>
      <c r="J552" t="n">
        <v>-0.199371462348363</v>
      </c>
      <c r="K552" t="n">
        <v>0.305071945632724</v>
      </c>
      <c r="M552" t="n">
        <v>3.17318379491875</v>
      </c>
      <c r="N552" t="n">
        <v>-0.399037289768826</v>
      </c>
      <c r="O552" t="n">
        <v>0.0610645559604913</v>
      </c>
    </row>
    <row r="553" spans="1:15">
      <c r="A553" t="n">
        <v>3.30752117189288</v>
      </c>
      <c r="B553" t="n">
        <v>-0.0399024996108949</v>
      </c>
      <c r="C553" t="n">
        <v>0.061184760608575</v>
      </c>
      <c r="E553" t="n">
        <v>3.26458228427558</v>
      </c>
      <c r="F553" t="n">
        <v>-0.0798602016021973</v>
      </c>
      <c r="G553" t="n">
        <v>0.122452329570446</v>
      </c>
      <c r="I553" t="n">
        <v>3.1765575646601</v>
      </c>
      <c r="J553" t="n">
        <v>-0.199310121080339</v>
      </c>
      <c r="K553" t="n">
        <v>0.305625593377568</v>
      </c>
      <c r="M553" t="n">
        <v>3.17349050125887</v>
      </c>
      <c r="N553" t="n">
        <v>-0.399037289768826</v>
      </c>
      <c r="O553" t="n">
        <v>0.0611753996520938</v>
      </c>
    </row>
    <row r="554" spans="1:15">
      <c r="A554" t="n">
        <v>3.30752117189288</v>
      </c>
      <c r="B554" t="n">
        <v>-0.0399024996108949</v>
      </c>
      <c r="C554" t="n">
        <v>0.0612956008852719</v>
      </c>
      <c r="E554" t="n">
        <v>3.26458228427558</v>
      </c>
      <c r="F554" t="n">
        <v>-0.0798602016021973</v>
      </c>
      <c r="G554" t="n">
        <v>0.122674163463785</v>
      </c>
      <c r="I554" t="n">
        <v>3.17594415197986</v>
      </c>
      <c r="J554" t="n">
        <v>-0.199310121080339</v>
      </c>
      <c r="K554" t="n">
        <v>0.306179249642032</v>
      </c>
      <c r="M554" t="n">
        <v>3.17318379491875</v>
      </c>
      <c r="N554" t="n">
        <v>-0.399037289768826</v>
      </c>
      <c r="O554" t="n">
        <v>0.0612862433436962</v>
      </c>
    </row>
    <row r="555" spans="1:15">
      <c r="A555" t="n">
        <v>3.30752117189288</v>
      </c>
      <c r="B555" t="n">
        <v>-0.0399024996108949</v>
      </c>
      <c r="C555" t="n">
        <v>0.0614064411619688</v>
      </c>
      <c r="E555" t="n">
        <v>3.26458228427558</v>
      </c>
      <c r="F555" t="n">
        <v>-0.0798602016021973</v>
      </c>
      <c r="G555" t="n">
        <v>0.122895997357124</v>
      </c>
      <c r="I555" t="n">
        <v>3.17563744563973</v>
      </c>
      <c r="J555" t="n">
        <v>-0.199310121080339</v>
      </c>
      <c r="K555" t="n">
        <v>0.306732905906496</v>
      </c>
      <c r="M555" t="n">
        <v>3.17318379491875</v>
      </c>
      <c r="N555" t="n">
        <v>-0.399037289768826</v>
      </c>
      <c r="O555" t="n">
        <v>0.0613970870352987</v>
      </c>
    </row>
    <row r="556" spans="1:15">
      <c r="A556" t="n">
        <v>3.30752117189288</v>
      </c>
      <c r="B556" t="n">
        <v>-0.0399024996108949</v>
      </c>
      <c r="C556" t="n">
        <v>0.0615172814386657</v>
      </c>
      <c r="E556" t="n">
        <v>3.26458228427558</v>
      </c>
      <c r="F556" t="n">
        <v>-0.0798602016021973</v>
      </c>
      <c r="G556" t="n">
        <v>0.123117831250464</v>
      </c>
      <c r="I556" t="n">
        <v>3.17533073929961</v>
      </c>
      <c r="J556" t="n">
        <v>-0.199310121080339</v>
      </c>
      <c r="K556" t="n">
        <v>0.30728656217096</v>
      </c>
      <c r="M556" t="n">
        <v>3.17318379491875</v>
      </c>
      <c r="N556" t="n">
        <v>-0.399037289768826</v>
      </c>
      <c r="O556" t="n">
        <v>0.0615079307269011</v>
      </c>
    </row>
    <row r="557" spans="1:15">
      <c r="A557" t="n">
        <v>3.30752117189288</v>
      </c>
      <c r="B557" t="n">
        <v>-0.0399024996108949</v>
      </c>
      <c r="C557" t="n">
        <v>0.0616281217153626</v>
      </c>
      <c r="E557" t="n">
        <v>3.26427557793545</v>
      </c>
      <c r="F557" t="n">
        <v>-0.0798602016021973</v>
      </c>
      <c r="G557" t="n">
        <v>0.123339665143803</v>
      </c>
      <c r="I557" t="n">
        <v>3.17502403295949</v>
      </c>
      <c r="J557" t="n">
        <v>-0.199310121080339</v>
      </c>
      <c r="K557" t="n">
        <v>0.307840201396183</v>
      </c>
      <c r="M557" t="n">
        <v>3.17318379491875</v>
      </c>
      <c r="N557" t="n">
        <v>-0.399037289768826</v>
      </c>
      <c r="O557" t="n">
        <v>0.0616187744185036</v>
      </c>
    </row>
    <row r="558" spans="1:15">
      <c r="A558" t="n">
        <v>3.30752117189288</v>
      </c>
      <c r="B558" t="n">
        <v>-0.0399024996108949</v>
      </c>
      <c r="C558" t="n">
        <v>0.0617389619920595</v>
      </c>
      <c r="E558" t="n">
        <v>3.26427557793545</v>
      </c>
      <c r="F558" t="n">
        <v>-0.0798602016021973</v>
      </c>
      <c r="G558" t="n">
        <v>0.123561499037143</v>
      </c>
      <c r="I558" t="n">
        <v>3.17471732661936</v>
      </c>
      <c r="J558" t="n">
        <v>-0.199310121080339</v>
      </c>
      <c r="K558" t="n">
        <v>0.308393857660648</v>
      </c>
      <c r="M558" t="n">
        <v>3.17318379491875</v>
      </c>
      <c r="N558" t="n">
        <v>-0.399037289768826</v>
      </c>
      <c r="O558" t="n">
        <v>0.061729618110106</v>
      </c>
    </row>
    <row r="559" spans="1:15">
      <c r="A559" t="n">
        <v>3.30721446555276</v>
      </c>
      <c r="B559" t="n">
        <v>-0.0399024996108949</v>
      </c>
      <c r="C559" t="n">
        <v>0.0618498022687565</v>
      </c>
      <c r="E559" t="n">
        <v>3.26427557793545</v>
      </c>
      <c r="F559" t="n">
        <v>-0.0798602016021973</v>
      </c>
      <c r="G559" t="n">
        <v>0.123783332930482</v>
      </c>
      <c r="I559" t="n">
        <v>3.17441062027924</v>
      </c>
      <c r="J559" t="n">
        <v>-0.199310121080339</v>
      </c>
      <c r="K559" t="n">
        <v>0.308947496885871</v>
      </c>
      <c r="M559" t="n">
        <v>3.17318379491875</v>
      </c>
      <c r="N559" t="n">
        <v>-0.399037289768826</v>
      </c>
      <c r="O559" t="n">
        <v>0.0618404618017084</v>
      </c>
    </row>
    <row r="560" spans="1:15">
      <c r="A560" t="n">
        <v>3.30721446555276</v>
      </c>
      <c r="B560" t="n">
        <v>-0.0399024996108949</v>
      </c>
      <c r="C560" t="n">
        <v>0.0619606425454534</v>
      </c>
      <c r="E560" t="n">
        <v>3.26427557793545</v>
      </c>
      <c r="F560" t="n">
        <v>-0.0798602016021973</v>
      </c>
      <c r="G560" t="n">
        <v>0.124005166823821</v>
      </c>
      <c r="I560" t="n">
        <v>3.17410391393912</v>
      </c>
      <c r="J560" t="n">
        <v>-0.199371462348363</v>
      </c>
      <c r="K560" t="n">
        <v>0.309501144630714</v>
      </c>
      <c r="M560" t="n">
        <v>3.17318379491875</v>
      </c>
      <c r="N560" t="n">
        <v>-0.399037289768826</v>
      </c>
      <c r="O560" t="n">
        <v>0.0619513054933109</v>
      </c>
    </row>
    <row r="561" spans="1:15">
      <c r="A561" t="n">
        <v>3.30721446555276</v>
      </c>
      <c r="B561" t="n">
        <v>-0.0399024996108949</v>
      </c>
      <c r="C561" t="n">
        <v>0.0620714828221503</v>
      </c>
      <c r="E561" t="n">
        <v>3.26427557793545</v>
      </c>
      <c r="F561" t="n">
        <v>-0.0798602016021973</v>
      </c>
      <c r="G561" t="n">
        <v>0.124227000717161</v>
      </c>
      <c r="I561" t="n">
        <v>3.17349050125887</v>
      </c>
      <c r="J561" t="n">
        <v>-0.199310121080339</v>
      </c>
      <c r="K561" t="n">
        <v>0.310054792375558</v>
      </c>
      <c r="M561" t="n">
        <v>3.17318379491875</v>
      </c>
      <c r="N561" t="n">
        <v>-0.399037289768826</v>
      </c>
      <c r="O561" t="n">
        <v>0.0620621491849133</v>
      </c>
    </row>
    <row r="562" spans="1:15">
      <c r="A562" t="n">
        <v>3.30721446555276</v>
      </c>
      <c r="B562" t="n">
        <v>-0.0399024996108949</v>
      </c>
      <c r="C562" t="n">
        <v>0.0621823248027713</v>
      </c>
      <c r="E562" t="n">
        <v>3.26396887159533</v>
      </c>
      <c r="F562" t="n">
        <v>-0.0798602016021973</v>
      </c>
      <c r="G562" t="n">
        <v>0.1244488346105</v>
      </c>
      <c r="I562" t="n">
        <v>3.17318379491875</v>
      </c>
      <c r="J562" t="n">
        <v>-0.199310121080339</v>
      </c>
      <c r="K562" t="n">
        <v>0.310608431600781</v>
      </c>
      <c r="M562" t="n">
        <v>3.17318379491875</v>
      </c>
      <c r="N562" t="n">
        <v>-0.399037289768826</v>
      </c>
      <c r="O562" t="n">
        <v>0.0621729928765158</v>
      </c>
    </row>
    <row r="563" spans="1:15">
      <c r="A563" t="n">
        <v>3.30721446555276</v>
      </c>
      <c r="B563" t="n">
        <v>-0.0399024996108949</v>
      </c>
      <c r="C563" t="n">
        <v>0.0622931650794682</v>
      </c>
      <c r="E563" t="n">
        <v>3.26427557793545</v>
      </c>
      <c r="F563" t="n">
        <v>-0.0798602016021973</v>
      </c>
      <c r="G563" t="n">
        <v>0.124670668503839</v>
      </c>
      <c r="I563" t="n">
        <v>3.17287708857862</v>
      </c>
      <c r="J563" t="n">
        <v>-0.199310121080339</v>
      </c>
      <c r="K563" t="n">
        <v>0.311162087865245</v>
      </c>
      <c r="M563" t="n">
        <v>3.17318379491875</v>
      </c>
      <c r="N563" t="n">
        <v>-0.399037289768826</v>
      </c>
      <c r="O563" t="n">
        <v>0.0622838365681182</v>
      </c>
    </row>
    <row r="564" spans="1:15">
      <c r="A564" t="n">
        <v>3.30721446555276</v>
      </c>
      <c r="B564" t="n">
        <v>-0.0399024996108949</v>
      </c>
      <c r="C564" t="n">
        <v>0.0624040053561652</v>
      </c>
      <c r="E564" t="n">
        <v>3.26396887159533</v>
      </c>
      <c r="F564" t="n">
        <v>-0.0798602016021973</v>
      </c>
      <c r="G564" t="n">
        <v>0.124892502397179</v>
      </c>
      <c r="I564" t="n">
        <v>3.1725703822385</v>
      </c>
      <c r="J564" t="n">
        <v>-0.199310121080339</v>
      </c>
      <c r="K564" t="n">
        <v>0.311715727090469</v>
      </c>
      <c r="M564" t="n">
        <v>3.17287708857862</v>
      </c>
      <c r="N564" t="n">
        <v>-0.399037289768826</v>
      </c>
      <c r="O564" t="n">
        <v>0.0623946802597207</v>
      </c>
    </row>
    <row r="565" spans="1:15">
      <c r="A565" t="n">
        <v>3.30721446555276</v>
      </c>
      <c r="B565" t="n">
        <v>-0.0399024996108949</v>
      </c>
      <c r="C565" t="n">
        <v>0.0625148456328621</v>
      </c>
      <c r="E565" t="n">
        <v>3.26396887159533</v>
      </c>
      <c r="F565" t="n">
        <v>-0.0798602016021973</v>
      </c>
      <c r="G565" t="n">
        <v>0.125114336290518</v>
      </c>
      <c r="I565" t="n">
        <v>3.17195696955825</v>
      </c>
      <c r="J565" t="n">
        <v>-0.199310121080339</v>
      </c>
      <c r="K565" t="n">
        <v>0.312269400394174</v>
      </c>
      <c r="M565" t="n">
        <v>3.17287708857862</v>
      </c>
      <c r="N565" t="n">
        <v>-0.399037289768826</v>
      </c>
      <c r="O565" t="n">
        <v>0.0625055239513231</v>
      </c>
    </row>
    <row r="566" spans="1:15">
      <c r="A566" t="n">
        <v>3.30721446555276</v>
      </c>
      <c r="B566" t="n">
        <v>-0.0399024996108949</v>
      </c>
      <c r="C566" t="n">
        <v>0.062625685909559</v>
      </c>
      <c r="E566" t="n">
        <v>3.26396887159533</v>
      </c>
      <c r="F566" t="n">
        <v>-0.0798602016021973</v>
      </c>
      <c r="G566" t="n">
        <v>0.125336170183858</v>
      </c>
      <c r="I566" t="n">
        <v>3.17165026321813</v>
      </c>
      <c r="J566" t="n">
        <v>-0.199310121080339</v>
      </c>
      <c r="K566" t="n">
        <v>0.312823056658638</v>
      </c>
      <c r="M566" t="n">
        <v>3.17287708857862</v>
      </c>
      <c r="N566" t="n">
        <v>-0.399037289768826</v>
      </c>
      <c r="O566" t="n">
        <v>0.06261636764292559</v>
      </c>
    </row>
    <row r="567" spans="1:15">
      <c r="A567" t="n">
        <v>3.30721446555276</v>
      </c>
      <c r="B567" t="n">
        <v>-0.0399024996108949</v>
      </c>
      <c r="C567" t="n">
        <v>0.0627365261862559</v>
      </c>
      <c r="E567" t="n">
        <v>3.26396887159533</v>
      </c>
      <c r="F567" t="n">
        <v>-0.0798602016021973</v>
      </c>
      <c r="G567" t="n">
        <v>0.125558004077197</v>
      </c>
      <c r="I567" t="n">
        <v>3.171343556878</v>
      </c>
      <c r="J567" t="n">
        <v>-0.199371462348363</v>
      </c>
      <c r="K567" t="n">
        <v>0.313376704403482</v>
      </c>
      <c r="M567" t="n">
        <v>3.17287708857862</v>
      </c>
      <c r="N567" t="n">
        <v>-0.399098631036851</v>
      </c>
      <c r="O567" t="n">
        <v>0.0627272198541486</v>
      </c>
    </row>
    <row r="568" spans="1:15">
      <c r="A568" t="n">
        <v>3.30721446555276</v>
      </c>
      <c r="B568" t="n">
        <v>-0.0399024996108949</v>
      </c>
      <c r="C568" t="n">
        <v>0.0628473664629528</v>
      </c>
      <c r="E568" t="n">
        <v>3.26396887159533</v>
      </c>
      <c r="F568" t="n">
        <v>-0.0798602016021973</v>
      </c>
      <c r="G568" t="n">
        <v>0.125779837970536</v>
      </c>
      <c r="I568" t="n">
        <v>3.17103685053788</v>
      </c>
      <c r="J568" t="n">
        <v>-0.199310121080339</v>
      </c>
      <c r="K568" t="n">
        <v>0.313930369187567</v>
      </c>
      <c r="M568" t="n">
        <v>3.17287708857862</v>
      </c>
      <c r="N568" t="n">
        <v>-0.399037289768826</v>
      </c>
      <c r="O568" t="n">
        <v>0.06283807206537161</v>
      </c>
    </row>
    <row r="569" spans="1:15">
      <c r="A569" t="n">
        <v>3.30721446555276</v>
      </c>
      <c r="B569" t="n">
        <v>-0.0399024996108949</v>
      </c>
      <c r="C569" t="n">
        <v>0.06295820673964971</v>
      </c>
      <c r="E569" t="n">
        <v>3.26396887159533</v>
      </c>
      <c r="F569" t="n">
        <v>-0.0798602016021973</v>
      </c>
      <c r="G569" t="n">
        <v>0.126001671863876</v>
      </c>
      <c r="I569" t="n">
        <v>3.17042343785763</v>
      </c>
      <c r="J569" t="n">
        <v>-0.199310121080339</v>
      </c>
      <c r="K569" t="n">
        <v>0.314484025452031</v>
      </c>
      <c r="M569" t="n">
        <v>3.17287708857862</v>
      </c>
      <c r="N569" t="n">
        <v>-0.399037289768826</v>
      </c>
      <c r="O569" t="n">
        <v>0.0629489157569741</v>
      </c>
    </row>
    <row r="570" spans="1:15">
      <c r="A570" t="n">
        <v>3.30721446555276</v>
      </c>
      <c r="B570" t="n">
        <v>-0.0399024996108949</v>
      </c>
      <c r="C570" t="n">
        <v>0.06306904701634659</v>
      </c>
      <c r="E570" t="n">
        <v>3.26366216525521</v>
      </c>
      <c r="F570" t="n">
        <v>-0.0798602016021973</v>
      </c>
      <c r="G570" t="n">
        <v>0.126223505757215</v>
      </c>
      <c r="I570" t="n">
        <v>3.17011673151751</v>
      </c>
      <c r="J570" t="n">
        <v>-0.199310121080339</v>
      </c>
      <c r="K570" t="n">
        <v>0.315037681716495</v>
      </c>
      <c r="M570" t="n">
        <v>3.17287708857862</v>
      </c>
      <c r="N570" t="n">
        <v>-0.399037289768826</v>
      </c>
      <c r="O570" t="n">
        <v>0.0630597594485765</v>
      </c>
    </row>
    <row r="571" spans="1:15">
      <c r="A571" t="n">
        <v>3.30721446555276</v>
      </c>
      <c r="B571" t="n">
        <v>-0.0399024996108949</v>
      </c>
      <c r="C571" t="n">
        <v>0.06317988729304359</v>
      </c>
      <c r="E571" t="n">
        <v>3.26366216525521</v>
      </c>
      <c r="F571" t="n">
        <v>-0.0798602016021973</v>
      </c>
      <c r="G571" t="n">
        <v>0.126445339650554</v>
      </c>
      <c r="I571" t="n">
        <v>3.16981002517739</v>
      </c>
      <c r="J571" t="n">
        <v>-0.199310121080339</v>
      </c>
      <c r="K571" t="n">
        <v>0.3155913550202</v>
      </c>
      <c r="M571" t="n">
        <v>3.17287708857862</v>
      </c>
      <c r="N571" t="n">
        <v>-0.399037289768826</v>
      </c>
      <c r="O571" t="n">
        <v>0.063170603140179</v>
      </c>
    </row>
    <row r="572" spans="1:15">
      <c r="A572" t="n">
        <v>3.30721446555276</v>
      </c>
      <c r="B572" t="n">
        <v>-0.0399024996108949</v>
      </c>
      <c r="C572" t="n">
        <v>0.0632907275697405</v>
      </c>
      <c r="E572" t="n">
        <v>3.26366216525521</v>
      </c>
      <c r="F572" t="n">
        <v>-0.0798602016021973</v>
      </c>
      <c r="G572" t="n">
        <v>0.126667173543894</v>
      </c>
      <c r="I572" t="n">
        <v>3.16950331883726</v>
      </c>
      <c r="J572" t="n">
        <v>-0.199371462348363</v>
      </c>
      <c r="K572" t="n">
        <v>0.316145002765044</v>
      </c>
      <c r="M572" t="n">
        <v>3.17287708857862</v>
      </c>
      <c r="N572" t="n">
        <v>-0.399037289768826</v>
      </c>
      <c r="O572" t="n">
        <v>0.0632814468317814</v>
      </c>
    </row>
    <row r="573" spans="1:15">
      <c r="A573" t="n">
        <v>3.30721446555276</v>
      </c>
      <c r="B573" t="n">
        <v>-0.0399024996108949</v>
      </c>
      <c r="C573" t="n">
        <v>0.0634015678464374</v>
      </c>
      <c r="E573" t="n">
        <v>3.26366216525521</v>
      </c>
      <c r="F573" t="n">
        <v>-0.0798602016021973</v>
      </c>
      <c r="G573" t="n">
        <v>0.126889007437233</v>
      </c>
      <c r="I573" t="n">
        <v>3.16888990615701</v>
      </c>
      <c r="J573" t="n">
        <v>-0.199310121080339</v>
      </c>
      <c r="K573" t="n">
        <v>0.31669868458837</v>
      </c>
      <c r="M573" t="n">
        <v>3.17287708857862</v>
      </c>
      <c r="N573" t="n">
        <v>-0.399037289768826</v>
      </c>
      <c r="O573" t="n">
        <v>0.0633922905233839</v>
      </c>
    </row>
    <row r="574" spans="1:15">
      <c r="A574" t="n">
        <v>3.30721446555276</v>
      </c>
      <c r="B574" t="n">
        <v>-0.0399024996108949</v>
      </c>
      <c r="C574" t="n">
        <v>0.0635124081231343</v>
      </c>
      <c r="E574" t="n">
        <v>3.26366216525521</v>
      </c>
      <c r="F574" t="n">
        <v>-0.0798602016021973</v>
      </c>
      <c r="G574" t="n">
        <v>0.127110841330572</v>
      </c>
      <c r="I574" t="n">
        <v>3.16827649347677</v>
      </c>
      <c r="J574" t="n">
        <v>-0.199310121080339</v>
      </c>
      <c r="K574" t="n">
        <v>0.317252357892075</v>
      </c>
      <c r="M574" t="n">
        <v>3.1725703822385</v>
      </c>
      <c r="N574" t="n">
        <v>-0.399037289768826</v>
      </c>
      <c r="O574" t="n">
        <v>0.0635031342149863</v>
      </c>
    </row>
    <row r="575" spans="1:15">
      <c r="A575" t="n">
        <v>3.30721446555276</v>
      </c>
      <c r="B575" t="n">
        <v>-0.0399024996108949</v>
      </c>
      <c r="C575" t="n">
        <v>0.0636232483998312</v>
      </c>
      <c r="E575" t="n">
        <v>3.26366216525521</v>
      </c>
      <c r="F575" t="n">
        <v>-0.0798602016021973</v>
      </c>
      <c r="G575" t="n">
        <v>0.127332675223912</v>
      </c>
      <c r="I575" t="n">
        <v>3.16796978713664</v>
      </c>
      <c r="J575" t="n">
        <v>-0.199310121080339</v>
      </c>
      <c r="K575" t="n">
        <v>0.317805997117298</v>
      </c>
      <c r="M575" t="n">
        <v>3.1725703822385</v>
      </c>
      <c r="N575" t="n">
        <v>-0.399037289768826</v>
      </c>
      <c r="O575" t="n">
        <v>0.06361397790658881</v>
      </c>
    </row>
    <row r="576" spans="1:15">
      <c r="A576" t="n">
        <v>3.30690775921263</v>
      </c>
      <c r="B576" t="n">
        <v>-0.0399024996108949</v>
      </c>
      <c r="C576" t="n">
        <v>0.06373408867652811</v>
      </c>
      <c r="E576" t="n">
        <v>3.26335545891508</v>
      </c>
      <c r="F576" t="n">
        <v>-0.0798602016021973</v>
      </c>
      <c r="G576" t="n">
        <v>0.127554509117251</v>
      </c>
      <c r="I576" t="n">
        <v>3.16766308079652</v>
      </c>
      <c r="J576" t="n">
        <v>-0.199310121080339</v>
      </c>
      <c r="K576" t="n">
        <v>0.318359636342522</v>
      </c>
      <c r="M576" t="n">
        <v>3.1725703822385</v>
      </c>
      <c r="N576" t="n">
        <v>-0.399037289768826</v>
      </c>
      <c r="O576" t="n">
        <v>0.06372482159819121</v>
      </c>
    </row>
    <row r="577" spans="1:15">
      <c r="A577" t="n">
        <v>3.30721446555276</v>
      </c>
      <c r="B577" t="n">
        <v>-0.0399024996108949</v>
      </c>
      <c r="C577" t="n">
        <v>0.06384492895322499</v>
      </c>
      <c r="E577" t="n">
        <v>3.26335545891508</v>
      </c>
      <c r="F577" t="n">
        <v>-0.0798602016021973</v>
      </c>
      <c r="G577" t="n">
        <v>0.127776343010591</v>
      </c>
      <c r="I577" t="n">
        <v>3.1673563744564</v>
      </c>
      <c r="J577" t="n">
        <v>-0.199310121080339</v>
      </c>
      <c r="K577" t="n">
        <v>0.318913275567745</v>
      </c>
      <c r="M577" t="n">
        <v>3.1725703822385</v>
      </c>
      <c r="N577" t="n">
        <v>-0.399037289768826</v>
      </c>
      <c r="O577" t="n">
        <v>0.06383566528979361</v>
      </c>
    </row>
    <row r="578" spans="1:15">
      <c r="A578" t="n">
        <v>3.30690775921263</v>
      </c>
      <c r="B578" t="n">
        <v>-0.0399024996108949</v>
      </c>
      <c r="C578" t="n">
        <v>0.06395577093384611</v>
      </c>
      <c r="E578" t="n">
        <v>3.26335545891508</v>
      </c>
      <c r="F578" t="n">
        <v>-0.0798602016021973</v>
      </c>
      <c r="G578" t="n">
        <v>0.12799817690393</v>
      </c>
      <c r="I578" t="n">
        <v>3.16674296177615</v>
      </c>
      <c r="J578" t="n">
        <v>-0.199310121080339</v>
      </c>
      <c r="K578" t="n">
        <v>0.319466914792968</v>
      </c>
      <c r="M578" t="n">
        <v>3.1725703822385</v>
      </c>
      <c r="N578" t="n">
        <v>-0.399037289768826</v>
      </c>
      <c r="O578" t="n">
        <v>0.0639465089813961</v>
      </c>
    </row>
    <row r="579" spans="1:15">
      <c r="A579" t="n">
        <v>3.30690775921263</v>
      </c>
      <c r="B579" t="n">
        <v>-0.0399024996108949</v>
      </c>
      <c r="C579" t="n">
        <v>0.06406661291446709</v>
      </c>
      <c r="E579" t="n">
        <v>3.26335545891508</v>
      </c>
      <c r="F579" t="n">
        <v>-0.0798602016021973</v>
      </c>
      <c r="G579" t="n">
        <v>0.128220010797269</v>
      </c>
      <c r="I579" t="n">
        <v>3.16643625543603</v>
      </c>
      <c r="J579" t="n">
        <v>-0.199310121080339</v>
      </c>
      <c r="K579" t="n">
        <v>0.320020554018191</v>
      </c>
      <c r="M579" t="n">
        <v>3.1725703822385</v>
      </c>
      <c r="N579" t="n">
        <v>-0.399037289768826</v>
      </c>
      <c r="O579" t="n">
        <v>0.0640573526729985</v>
      </c>
    </row>
    <row r="580" spans="1:15">
      <c r="A580" t="n">
        <v>3.30690775921263</v>
      </c>
      <c r="B580" t="n">
        <v>-0.0399024996108949</v>
      </c>
      <c r="C580" t="n">
        <v>0.064177453191164</v>
      </c>
      <c r="E580" t="n">
        <v>3.26335545891508</v>
      </c>
      <c r="F580" t="n">
        <v>-0.0798602016021973</v>
      </c>
      <c r="G580" t="n">
        <v>0.128441844690609</v>
      </c>
      <c r="I580" t="n">
        <v>3.1661295490959</v>
      </c>
      <c r="J580" t="n">
        <v>-0.199310121080339</v>
      </c>
      <c r="K580" t="n">
        <v>0.320574193243414</v>
      </c>
      <c r="M580" t="n">
        <v>3.1725703822385</v>
      </c>
      <c r="N580" t="n">
        <v>-0.399037289768826</v>
      </c>
      <c r="O580" t="n">
        <v>0.064168196364601</v>
      </c>
    </row>
    <row r="581" spans="1:15">
      <c r="A581" t="n">
        <v>3.30690775921263</v>
      </c>
      <c r="B581" t="n">
        <v>-0.0399024996108949</v>
      </c>
      <c r="C581" t="n">
        <v>0.0642882934678609</v>
      </c>
      <c r="E581" t="n">
        <v>3.26335545891508</v>
      </c>
      <c r="F581" t="n">
        <v>-0.0798602016021973</v>
      </c>
      <c r="G581" t="n">
        <v>0.128663678583948</v>
      </c>
      <c r="I581" t="n">
        <v>3.16551613641566</v>
      </c>
      <c r="J581" t="n">
        <v>-0.199310121080339</v>
      </c>
      <c r="K581" t="n">
        <v>0.321127849507878</v>
      </c>
      <c r="M581" t="n">
        <v>3.1725703822385</v>
      </c>
      <c r="N581" t="n">
        <v>-0.399037289768826</v>
      </c>
      <c r="O581" t="n">
        <v>0.0642790400562034</v>
      </c>
    </row>
    <row r="582" spans="1:15">
      <c r="A582" t="n">
        <v>3.30690775921263</v>
      </c>
      <c r="B582" t="n">
        <v>-0.0399024996108949</v>
      </c>
      <c r="C582" t="n">
        <v>0.0643991337445578</v>
      </c>
      <c r="E582" t="n">
        <v>3.26304875257496</v>
      </c>
      <c r="F582" t="n">
        <v>-0.0798602016021973</v>
      </c>
      <c r="G582" t="n">
        <v>0.128885512477287</v>
      </c>
      <c r="I582" t="n">
        <v>3.16520943007553</v>
      </c>
      <c r="J582" t="n">
        <v>-0.199310121080339</v>
      </c>
      <c r="K582" t="n">
        <v>0.321681505772342</v>
      </c>
      <c r="M582" t="n">
        <v>3.1725703822385</v>
      </c>
      <c r="N582" t="n">
        <v>-0.399037289768826</v>
      </c>
      <c r="O582" t="n">
        <v>0.0643898837478059</v>
      </c>
    </row>
    <row r="583" spans="1:15">
      <c r="A583" t="n">
        <v>3.30690775921263</v>
      </c>
      <c r="B583" t="n">
        <v>-0.0399024996108949</v>
      </c>
      <c r="C583" t="n">
        <v>0.0645099740212547</v>
      </c>
      <c r="E583" t="n">
        <v>3.26304875257496</v>
      </c>
      <c r="F583" t="n">
        <v>-0.0798602016021973</v>
      </c>
      <c r="G583" t="n">
        <v>0.129107346370627</v>
      </c>
      <c r="I583" t="n">
        <v>3.16459601739528</v>
      </c>
      <c r="J583" t="n">
        <v>-0.199310121080339</v>
      </c>
      <c r="K583" t="n">
        <v>0.322235162036807</v>
      </c>
      <c r="M583" t="n">
        <v>3.17226367589837</v>
      </c>
      <c r="N583" t="n">
        <v>-0.399037289768826</v>
      </c>
      <c r="O583" t="n">
        <v>0.0645007274394083</v>
      </c>
    </row>
    <row r="584" spans="1:15">
      <c r="A584" t="n">
        <v>3.30690775921263</v>
      </c>
      <c r="B584" t="n">
        <v>-0.0399024996108949</v>
      </c>
      <c r="C584" t="n">
        <v>0.0646208142979517</v>
      </c>
      <c r="E584" t="n">
        <v>3.26304875257496</v>
      </c>
      <c r="F584" t="n">
        <v>-0.0798602016021973</v>
      </c>
      <c r="G584" t="n">
        <v>0.129329180263966</v>
      </c>
      <c r="I584" t="n">
        <v>3.16428931105516</v>
      </c>
      <c r="J584" t="n">
        <v>-0.199310121080339</v>
      </c>
      <c r="K584" t="n">
        <v>0.322788818301271</v>
      </c>
      <c r="M584" t="n">
        <v>3.17226367589837</v>
      </c>
      <c r="N584" t="n">
        <v>-0.399037289768826</v>
      </c>
      <c r="O584" t="n">
        <v>0.06461157113101081</v>
      </c>
    </row>
    <row r="585" spans="1:15">
      <c r="A585" t="n">
        <v>3.30690775921263</v>
      </c>
      <c r="B585" t="n">
        <v>-0.0399024996108949</v>
      </c>
      <c r="C585" t="n">
        <v>0.06473165457464861</v>
      </c>
      <c r="E585" t="n">
        <v>3.26304875257496</v>
      </c>
      <c r="F585" t="n">
        <v>-0.0798602016021973</v>
      </c>
      <c r="G585" t="n">
        <v>0.129551014157306</v>
      </c>
      <c r="I585" t="n">
        <v>3.16398260471504</v>
      </c>
      <c r="J585" t="n">
        <v>-0.199310121080339</v>
      </c>
      <c r="K585" t="n">
        <v>0.323342474565735</v>
      </c>
      <c r="M585" t="n">
        <v>3.17226367589837</v>
      </c>
      <c r="N585" t="n">
        <v>-0.399037289768826</v>
      </c>
      <c r="O585" t="n">
        <v>0.06472241482261321</v>
      </c>
    </row>
    <row r="586" spans="1:15">
      <c r="A586" t="n">
        <v>3.30690775921263</v>
      </c>
      <c r="B586" t="n">
        <v>-0.0399024996108949</v>
      </c>
      <c r="C586" t="n">
        <v>0.06484249485134549</v>
      </c>
      <c r="E586" t="n">
        <v>3.26304875257496</v>
      </c>
      <c r="F586" t="n">
        <v>-0.0798602016021973</v>
      </c>
      <c r="G586" t="n">
        <v>0.129772848050645</v>
      </c>
      <c r="I586" t="n">
        <v>3.16336919203479</v>
      </c>
      <c r="J586" t="n">
        <v>-0.199310121080339</v>
      </c>
      <c r="K586" t="n">
        <v>0.323896130830199</v>
      </c>
      <c r="M586" t="n">
        <v>3.17226367589837</v>
      </c>
      <c r="N586" t="n">
        <v>-0.399037289768826</v>
      </c>
      <c r="O586" t="n">
        <v>0.0648332585142157</v>
      </c>
    </row>
    <row r="587" spans="1:15">
      <c r="A587" t="n">
        <v>3.30690775921263</v>
      </c>
      <c r="B587" t="n">
        <v>-0.0399024996108949</v>
      </c>
      <c r="C587" t="n">
        <v>0.0649533351280424</v>
      </c>
      <c r="E587" t="n">
        <v>3.26274204623484</v>
      </c>
      <c r="F587" t="n">
        <v>-0.0798602016021973</v>
      </c>
      <c r="G587" t="n">
        <v>0.129994681943984</v>
      </c>
      <c r="I587" t="n">
        <v>3.16275577935454</v>
      </c>
      <c r="J587" t="n">
        <v>-0.199310121080339</v>
      </c>
      <c r="K587" t="n">
        <v>0.324449770055422</v>
      </c>
      <c r="M587" t="n">
        <v>3.17226367589837</v>
      </c>
      <c r="N587" t="n">
        <v>-0.399037289768826</v>
      </c>
      <c r="O587" t="n">
        <v>0.0649441022058181</v>
      </c>
    </row>
    <row r="588" spans="1:15">
      <c r="A588" t="n">
        <v>3.30690775921263</v>
      </c>
      <c r="B588" t="n">
        <v>-0.0399024996108949</v>
      </c>
      <c r="C588" t="n">
        <v>0.0650641754047393</v>
      </c>
      <c r="E588" t="n">
        <v>3.26274204623484</v>
      </c>
      <c r="F588" t="n">
        <v>-0.0798602016021973</v>
      </c>
      <c r="G588" t="n">
        <v>0.130216515837324</v>
      </c>
      <c r="I588" t="n">
        <v>3.16244907301442</v>
      </c>
      <c r="J588" t="n">
        <v>-0.199310121080339</v>
      </c>
      <c r="K588" t="n">
        <v>0.325003409280646</v>
      </c>
      <c r="M588" t="n">
        <v>3.17226367589837</v>
      </c>
      <c r="N588" t="n">
        <v>-0.399037289768826</v>
      </c>
      <c r="O588" t="n">
        <v>0.0650549458974206</v>
      </c>
    </row>
    <row r="589" spans="1:15">
      <c r="A589" t="n">
        <v>3.30690775921263</v>
      </c>
      <c r="B589" t="n">
        <v>-0.0399024996108949</v>
      </c>
      <c r="C589" t="n">
        <v>0.0651750156814362</v>
      </c>
      <c r="E589" t="n">
        <v>3.26274204623484</v>
      </c>
      <c r="F589" t="n">
        <v>-0.0798602016021973</v>
      </c>
      <c r="G589" t="n">
        <v>0.130438349730663</v>
      </c>
      <c r="I589" t="n">
        <v>3.1621423666743</v>
      </c>
      <c r="J589" t="n">
        <v>-0.199310121080339</v>
      </c>
      <c r="K589" t="n">
        <v>0.325557048505869</v>
      </c>
      <c r="M589" t="n">
        <v>3.17226367589837</v>
      </c>
      <c r="N589" t="n">
        <v>-0.399037289768826</v>
      </c>
      <c r="O589" t="n">
        <v>0.065165789589023</v>
      </c>
    </row>
    <row r="590" spans="1:15">
      <c r="A590" t="n">
        <v>3.30690775921263</v>
      </c>
      <c r="B590" t="n">
        <v>-0.0399024996108949</v>
      </c>
      <c r="C590" t="n">
        <v>0.0652858559581331</v>
      </c>
      <c r="E590" t="n">
        <v>3.26274204623484</v>
      </c>
      <c r="F590" t="n">
        <v>-0.0798602016021973</v>
      </c>
      <c r="G590" t="n">
        <v>0.130660183624002</v>
      </c>
      <c r="I590" t="n">
        <v>3.16152895399405</v>
      </c>
      <c r="J590" t="n">
        <v>-0.199310121080339</v>
      </c>
      <c r="K590" t="n">
        <v>0.326110687731092</v>
      </c>
      <c r="M590" t="n">
        <v>3.17226367589837</v>
      </c>
      <c r="N590" t="n">
        <v>-0.399037289768826</v>
      </c>
      <c r="O590" t="n">
        <v>0.0652766332806255</v>
      </c>
    </row>
    <row r="591" spans="1:15">
      <c r="A591" t="n">
        <v>3.30690775921263</v>
      </c>
      <c r="B591" t="n">
        <v>-0.0399024996108949</v>
      </c>
      <c r="C591" t="n">
        <v>0.0653966962348301</v>
      </c>
      <c r="E591" t="n">
        <v>3.26274204623484</v>
      </c>
      <c r="F591" t="n">
        <v>-0.0798602016021973</v>
      </c>
      <c r="G591" t="n">
        <v>0.130882017517342</v>
      </c>
      <c r="I591" t="n">
        <v>3.1609155413138</v>
      </c>
      <c r="J591" t="n">
        <v>-0.199310121080339</v>
      </c>
      <c r="K591" t="n">
        <v>0.326664326956315</v>
      </c>
      <c r="M591" t="n">
        <v>3.17226367589837</v>
      </c>
      <c r="N591" t="n">
        <v>-0.399098631036851</v>
      </c>
      <c r="O591" t="n">
        <v>0.0653874854918485</v>
      </c>
    </row>
    <row r="592" spans="1:15">
      <c r="A592" t="n">
        <v>3.30660105287251</v>
      </c>
      <c r="B592" t="n">
        <v>-0.0399024996108949</v>
      </c>
      <c r="C592" t="n">
        <v>0.06550753651152701</v>
      </c>
      <c r="E592" t="n">
        <v>3.26274204623484</v>
      </c>
      <c r="F592" t="n">
        <v>-0.0798602016021973</v>
      </c>
      <c r="G592" t="n">
        <v>0.131103851410681</v>
      </c>
      <c r="I592" t="n">
        <v>3.16060883497368</v>
      </c>
      <c r="J592" t="n">
        <v>-0.199310121080339</v>
      </c>
      <c r="K592" t="n">
        <v>0.327217966181538</v>
      </c>
      <c r="M592" t="n">
        <v>3.17226367589837</v>
      </c>
      <c r="N592" t="n">
        <v>-0.399037289768826</v>
      </c>
      <c r="O592" t="n">
        <v>0.06549833770307149</v>
      </c>
    </row>
    <row r="593" spans="1:15">
      <c r="A593" t="n">
        <v>3.30660105287251</v>
      </c>
      <c r="B593" t="n">
        <v>-0.0399024996108949</v>
      </c>
      <c r="C593" t="n">
        <v>0.06561837678822389</v>
      </c>
      <c r="E593" t="n">
        <v>3.26274204623484</v>
      </c>
      <c r="F593" t="n">
        <v>-0.0798602016021973</v>
      </c>
      <c r="G593" t="n">
        <v>0.131325685304021</v>
      </c>
      <c r="I593" t="n">
        <v>3.16030212863355</v>
      </c>
      <c r="J593" t="n">
        <v>-0.199310121080339</v>
      </c>
      <c r="K593" t="n">
        <v>0.327771605406761</v>
      </c>
      <c r="M593" t="n">
        <v>3.17195696955825</v>
      </c>
      <c r="N593" t="n">
        <v>-0.399098631036851</v>
      </c>
      <c r="O593" t="n">
        <v>0.0656091899142945</v>
      </c>
    </row>
    <row r="594" spans="1:15">
      <c r="A594" t="n">
        <v>3.30660105287251</v>
      </c>
      <c r="B594" t="n">
        <v>-0.0399024996108949</v>
      </c>
      <c r="C594" t="n">
        <v>0.0657292170649208</v>
      </c>
      <c r="E594" t="n">
        <v>3.26274204623484</v>
      </c>
      <c r="F594" t="n">
        <v>-0.0798602016021973</v>
      </c>
      <c r="G594" t="n">
        <v>0.13154751919736</v>
      </c>
      <c r="I594" t="n">
        <v>3.15968871595331</v>
      </c>
      <c r="J594" t="n">
        <v>-0.199310121080339</v>
      </c>
      <c r="K594" t="n">
        <v>0.328325244631984</v>
      </c>
      <c r="M594" t="n">
        <v>3.17226367589837</v>
      </c>
      <c r="N594" t="n">
        <v>-0.399037289768826</v>
      </c>
      <c r="O594" t="n">
        <v>0.06572004212551751</v>
      </c>
    </row>
    <row r="595" spans="1:15">
      <c r="A595" t="n">
        <v>3.30660105287251</v>
      </c>
      <c r="B595" t="n">
        <v>-0.0399024996108949</v>
      </c>
      <c r="C595" t="n">
        <v>0.0658400573416177</v>
      </c>
      <c r="E595" t="n">
        <v>3.26243533989471</v>
      </c>
      <c r="F595" t="n">
        <v>-0.0798602016021973</v>
      </c>
      <c r="G595" t="n">
        <v>0.131769353090699</v>
      </c>
      <c r="I595" t="n">
        <v>3.15907530327306</v>
      </c>
      <c r="J595" t="n">
        <v>-0.199310121080339</v>
      </c>
      <c r="K595" t="n">
        <v>0.328878883857207</v>
      </c>
      <c r="M595" t="n">
        <v>3.17195696955825</v>
      </c>
      <c r="N595" t="n">
        <v>-0.399037289768826</v>
      </c>
      <c r="O595" t="n">
        <v>0.06583088581712</v>
      </c>
    </row>
    <row r="596" spans="1:15">
      <c r="A596" t="n">
        <v>3.30660105287251</v>
      </c>
      <c r="B596" t="n">
        <v>-0.0399024996108949</v>
      </c>
      <c r="C596" t="n">
        <v>0.0659508976183146</v>
      </c>
      <c r="E596" t="n">
        <v>3.26243533989471</v>
      </c>
      <c r="F596" t="n">
        <v>-0.0798602016021973</v>
      </c>
      <c r="G596" t="n">
        <v>0.131991186984039</v>
      </c>
      <c r="I596" t="n">
        <v>3.15846189059281</v>
      </c>
      <c r="J596" t="n">
        <v>-0.199310121080339</v>
      </c>
      <c r="K596" t="n">
        <v>0.329432540121671</v>
      </c>
      <c r="M596" t="n">
        <v>3.17195696955825</v>
      </c>
      <c r="N596" t="n">
        <v>-0.399037289768826</v>
      </c>
      <c r="O596" t="n">
        <v>0.0659417295087224</v>
      </c>
    </row>
    <row r="597" spans="1:15">
      <c r="A597" t="n">
        <v>3.30660105287251</v>
      </c>
      <c r="B597" t="n">
        <v>-0.0399024996108949</v>
      </c>
      <c r="C597" t="n">
        <v>0.0660617378950115</v>
      </c>
      <c r="E597" t="n">
        <v>3.26243533989471</v>
      </c>
      <c r="F597" t="n">
        <v>-0.0798602016021973</v>
      </c>
      <c r="G597" t="n">
        <v>0.132213020877378</v>
      </c>
      <c r="I597" t="n">
        <v>3.15815518425269</v>
      </c>
      <c r="J597" t="n">
        <v>-0.199310121080339</v>
      </c>
      <c r="K597" t="n">
        <v>0.329986213425377</v>
      </c>
      <c r="M597" t="n">
        <v>3.17195696955825</v>
      </c>
      <c r="N597" t="n">
        <v>-0.399037289768826</v>
      </c>
      <c r="O597" t="n">
        <v>0.0660525732003249</v>
      </c>
    </row>
    <row r="598" spans="1:15">
      <c r="A598" t="n">
        <v>3.30660105287251</v>
      </c>
      <c r="B598" t="n">
        <v>-0.0399024996108949</v>
      </c>
      <c r="C598" t="n">
        <v>0.0661725781717085</v>
      </c>
      <c r="E598" t="n">
        <v>3.26243533989471</v>
      </c>
      <c r="F598" t="n">
        <v>-0.0798602016021973</v>
      </c>
      <c r="G598" t="n">
        <v>0.132434854770717</v>
      </c>
      <c r="I598" t="n">
        <v>3.15754177157244</v>
      </c>
      <c r="J598" t="n">
        <v>-0.199310121080339</v>
      </c>
      <c r="K598" t="n">
        <v>0.330539886729082</v>
      </c>
      <c r="M598" t="n">
        <v>3.17195696955825</v>
      </c>
      <c r="N598" t="n">
        <v>-0.399037289768826</v>
      </c>
      <c r="O598" t="n">
        <v>0.0661634168919273</v>
      </c>
    </row>
    <row r="599" spans="1:15">
      <c r="A599" t="n">
        <v>3.30660105287251</v>
      </c>
      <c r="B599" t="n">
        <v>-0.0399024996108949</v>
      </c>
      <c r="C599" t="n">
        <v>0.06628341844840541</v>
      </c>
      <c r="E599" t="n">
        <v>3.26243533989471</v>
      </c>
      <c r="F599" t="n">
        <v>-0.0798602016021973</v>
      </c>
      <c r="G599" t="n">
        <v>0.132656688664057</v>
      </c>
      <c r="I599" t="n">
        <v>3.15692835889219</v>
      </c>
      <c r="J599" t="n">
        <v>-0.199310121080339</v>
      </c>
      <c r="K599" t="n">
        <v>0.331093542993546</v>
      </c>
      <c r="M599" t="n">
        <v>3.17195696955825</v>
      </c>
      <c r="N599" t="n">
        <v>-0.399037289768826</v>
      </c>
      <c r="O599" t="n">
        <v>0.0662742605835298</v>
      </c>
    </row>
    <row r="600" spans="1:15">
      <c r="A600" t="n">
        <v>3.30660105287251</v>
      </c>
      <c r="B600" t="n">
        <v>-0.0399024996108949</v>
      </c>
      <c r="C600" t="n">
        <v>0.0663942587251023</v>
      </c>
      <c r="E600" t="n">
        <v>3.26243533989471</v>
      </c>
      <c r="F600" t="n">
        <v>-0.0798602016021973</v>
      </c>
      <c r="G600" t="n">
        <v>0.132878522557396</v>
      </c>
      <c r="I600" t="n">
        <v>3.15662165255207</v>
      </c>
      <c r="J600" t="n">
        <v>-0.199310121080339</v>
      </c>
      <c r="K600" t="n">
        <v>0.331647199258011</v>
      </c>
      <c r="M600" t="n">
        <v>3.17195696955825</v>
      </c>
      <c r="N600" t="n">
        <v>-0.399098631036851</v>
      </c>
      <c r="O600" t="n">
        <v>0.0663851127947528</v>
      </c>
    </row>
    <row r="601" spans="1:15">
      <c r="A601" t="n">
        <v>3.30660105287251</v>
      </c>
      <c r="B601" t="n">
        <v>-0.0399024996108949</v>
      </c>
      <c r="C601" t="n">
        <v>0.0665050990017992</v>
      </c>
      <c r="E601" t="n">
        <v>3.26243533989471</v>
      </c>
      <c r="F601" t="n">
        <v>-0.0798602016021973</v>
      </c>
      <c r="G601" t="n">
        <v>0.133100356450735</v>
      </c>
      <c r="I601" t="n">
        <v>3.15600823987182</v>
      </c>
      <c r="J601" t="n">
        <v>-0.199310121080339</v>
      </c>
      <c r="K601" t="n">
        <v>0.332200855522475</v>
      </c>
      <c r="M601" t="n">
        <v>3.17195696955825</v>
      </c>
      <c r="N601" t="n">
        <v>-0.399037289768826</v>
      </c>
      <c r="O601" t="n">
        <v>0.06649596500597579</v>
      </c>
    </row>
    <row r="602" spans="1:15">
      <c r="A602" t="n">
        <v>3.30660105287251</v>
      </c>
      <c r="B602" t="n">
        <v>-0.0399024996108949</v>
      </c>
      <c r="C602" t="n">
        <v>0.0666159392784961</v>
      </c>
      <c r="E602" t="n">
        <v>3.26243533989471</v>
      </c>
      <c r="F602" t="n">
        <v>-0.0798602016021973</v>
      </c>
      <c r="G602" t="n">
        <v>0.133322190344075</v>
      </c>
      <c r="I602" t="n">
        <v>3.15539482719158</v>
      </c>
      <c r="J602" t="n">
        <v>-0.199371462348363</v>
      </c>
      <c r="K602" t="n">
        <v>0.33275452030656</v>
      </c>
      <c r="M602" t="n">
        <v>3.17195696955825</v>
      </c>
      <c r="N602" t="n">
        <v>-0.399037289768826</v>
      </c>
      <c r="O602" t="n">
        <v>0.06660680869757819</v>
      </c>
    </row>
    <row r="603" spans="1:15">
      <c r="A603" t="n">
        <v>3.30660105287251</v>
      </c>
      <c r="B603" t="n">
        <v>-0.0399024996108949</v>
      </c>
      <c r="C603" t="n">
        <v>0.066726779555193</v>
      </c>
      <c r="E603" t="n">
        <v>3.26212863355459</v>
      </c>
      <c r="F603" t="n">
        <v>-0.0798602016021973</v>
      </c>
      <c r="G603" t="n">
        <v>0.133544024237414</v>
      </c>
      <c r="I603" t="n">
        <v>3.15478141451133</v>
      </c>
      <c r="J603" t="n">
        <v>-0.199310121080339</v>
      </c>
      <c r="K603" t="n">
        <v>0.333308202129886</v>
      </c>
      <c r="M603" t="n">
        <v>3.17165026321813</v>
      </c>
      <c r="N603" t="n">
        <v>-0.399037289768826</v>
      </c>
      <c r="O603" t="n">
        <v>0.0667176523891807</v>
      </c>
    </row>
    <row r="604" spans="1:15">
      <c r="A604" t="n">
        <v>3.30660105287251</v>
      </c>
      <c r="B604" t="n">
        <v>-0.0399024996108949</v>
      </c>
      <c r="C604" t="n">
        <v>0.06683761983189</v>
      </c>
      <c r="E604" t="n">
        <v>3.26212863355459</v>
      </c>
      <c r="F604" t="n">
        <v>-0.0798602016021973</v>
      </c>
      <c r="G604" t="n">
        <v>0.133765858130754</v>
      </c>
      <c r="I604" t="n">
        <v>3.15447470817121</v>
      </c>
      <c r="J604" t="n">
        <v>-0.199310121080339</v>
      </c>
      <c r="K604" t="n">
        <v>0.33386185839435</v>
      </c>
      <c r="M604" t="n">
        <v>3.17165026321813</v>
      </c>
      <c r="N604" t="n">
        <v>-0.399037289768826</v>
      </c>
      <c r="O604" t="n">
        <v>0.0668284960807831</v>
      </c>
    </row>
    <row r="605" spans="1:15">
      <c r="A605" t="n">
        <v>3.30660105287251</v>
      </c>
      <c r="B605" t="n">
        <v>-0.0399024996108949</v>
      </c>
      <c r="C605" t="n">
        <v>0.0669484601085869</v>
      </c>
      <c r="E605" t="n">
        <v>3.26212863355459</v>
      </c>
      <c r="F605" t="n">
        <v>-0.0798602016021973</v>
      </c>
      <c r="G605" t="n">
        <v>0.133987692024093</v>
      </c>
      <c r="I605" t="n">
        <v>3.15386129549096</v>
      </c>
      <c r="J605" t="n">
        <v>-0.199310121080339</v>
      </c>
      <c r="K605" t="n">
        <v>0.334415514658814</v>
      </c>
      <c r="M605" t="n">
        <v>3.17195696955825</v>
      </c>
      <c r="N605" t="n">
        <v>-0.399037289768826</v>
      </c>
      <c r="O605" t="n">
        <v>0.0669393397723856</v>
      </c>
    </row>
    <row r="606" spans="1:15">
      <c r="A606" t="n">
        <v>3.30660105287251</v>
      </c>
      <c r="B606" t="n">
        <v>-0.0399024996108949</v>
      </c>
      <c r="C606" t="n">
        <v>0.06705930038528379</v>
      </c>
      <c r="E606" t="n">
        <v>3.26212863355459</v>
      </c>
      <c r="F606" t="n">
        <v>-0.0798602016021973</v>
      </c>
      <c r="G606" t="n">
        <v>0.134209525917432</v>
      </c>
      <c r="I606" t="n">
        <v>3.15324788281071</v>
      </c>
      <c r="J606" t="n">
        <v>-0.199310121080339</v>
      </c>
      <c r="K606" t="n">
        <v>0.334969256119484</v>
      </c>
      <c r="M606" t="n">
        <v>3.17165026321813</v>
      </c>
      <c r="N606" t="n">
        <v>-0.399037289768826</v>
      </c>
      <c r="O606" t="n">
        <v>0.067050183463988</v>
      </c>
    </row>
    <row r="607" spans="1:15">
      <c r="A607" t="n">
        <v>3.30660105287251</v>
      </c>
      <c r="B607" t="n">
        <v>-0.0399024996108949</v>
      </c>
      <c r="C607" t="n">
        <v>0.0671701406619807</v>
      </c>
      <c r="E607" t="n">
        <v>3.26212863355459</v>
      </c>
      <c r="F607" t="n">
        <v>-0.0798602016021973</v>
      </c>
      <c r="G607" t="n">
        <v>0.134431359810772</v>
      </c>
      <c r="I607" t="n">
        <v>3.15263447013046</v>
      </c>
      <c r="J607" t="n">
        <v>-0.199310121080339</v>
      </c>
      <c r="K607" t="n">
        <v>0.335522912383948</v>
      </c>
      <c r="M607" t="n">
        <v>3.17165026321813</v>
      </c>
      <c r="N607" t="n">
        <v>-0.399037289768826</v>
      </c>
      <c r="O607" t="n">
        <v>0.0671610271555905</v>
      </c>
    </row>
    <row r="608" spans="1:15">
      <c r="A608" t="n">
        <v>3.30660105287251</v>
      </c>
      <c r="B608" t="n">
        <v>-0.0399024996108949</v>
      </c>
      <c r="C608" t="n">
        <v>0.0672809809386776</v>
      </c>
      <c r="E608" t="n">
        <v>3.26182192721447</v>
      </c>
      <c r="F608" t="n">
        <v>-0.0798602016021973</v>
      </c>
      <c r="G608" t="n">
        <v>0.134653193704111</v>
      </c>
      <c r="I608" t="n">
        <v>3.15202105745022</v>
      </c>
      <c r="J608" t="n">
        <v>-0.199310121080339</v>
      </c>
      <c r="K608" t="n">
        <v>0.336076602726895</v>
      </c>
      <c r="M608" t="n">
        <v>3.17165026321813</v>
      </c>
      <c r="N608" t="n">
        <v>-0.399098631036851</v>
      </c>
      <c r="O608" t="n">
        <v>0.0672718793668135</v>
      </c>
    </row>
    <row r="609" spans="1:15">
      <c r="A609" t="n">
        <v>3.30660105287251</v>
      </c>
      <c r="B609" t="n">
        <v>-0.0399024996108949</v>
      </c>
      <c r="C609" t="n">
        <v>0.0673918212153745</v>
      </c>
      <c r="E609" t="n">
        <v>3.26212863355459</v>
      </c>
      <c r="F609" t="n">
        <v>-0.0798602016021973</v>
      </c>
      <c r="G609" t="n">
        <v>0.13487502759745</v>
      </c>
      <c r="I609" t="n">
        <v>3.15171435111009</v>
      </c>
      <c r="J609" t="n">
        <v>-0.199310121080339</v>
      </c>
      <c r="K609" t="n">
        <v>0.336630241952118</v>
      </c>
      <c r="M609" t="n">
        <v>3.17165026321813</v>
      </c>
      <c r="N609" t="n">
        <v>-0.399037289768826</v>
      </c>
      <c r="O609" t="n">
        <v>0.06738273157803649</v>
      </c>
    </row>
    <row r="610" spans="1:15">
      <c r="A610" t="n">
        <v>3.30629434653239</v>
      </c>
      <c r="B610" t="n">
        <v>-0.0399024996108949</v>
      </c>
      <c r="C610" t="n">
        <v>0.0675026614920714</v>
      </c>
      <c r="E610" t="n">
        <v>3.26182192721447</v>
      </c>
      <c r="F610" t="n">
        <v>-0.0798602016021973</v>
      </c>
      <c r="G610" t="n">
        <v>0.13509686149079</v>
      </c>
      <c r="I610" t="n">
        <v>3.15110093842985</v>
      </c>
      <c r="J610" t="n">
        <v>-0.199310121080339</v>
      </c>
      <c r="K610" t="n">
        <v>0.337183898216582</v>
      </c>
      <c r="M610" t="n">
        <v>3.17165026321813</v>
      </c>
      <c r="N610" t="n">
        <v>-0.399037289768826</v>
      </c>
      <c r="O610" t="n">
        <v>0.06749357526963901</v>
      </c>
    </row>
    <row r="611" spans="1:15">
      <c r="A611" t="n">
        <v>3.30629434653239</v>
      </c>
      <c r="B611" t="n">
        <v>-0.0399024996108949</v>
      </c>
      <c r="C611" t="n">
        <v>0.0676135017687684</v>
      </c>
      <c r="E611" t="n">
        <v>3.26182192721447</v>
      </c>
      <c r="F611" t="n">
        <v>-0.0798602016021973</v>
      </c>
      <c r="G611" t="n">
        <v>0.135318695384129</v>
      </c>
      <c r="I611" t="n">
        <v>3.1504875257496</v>
      </c>
      <c r="J611" t="n">
        <v>-0.199310121080339</v>
      </c>
      <c r="K611" t="n">
        <v>0.337737537441805</v>
      </c>
      <c r="M611" t="n">
        <v>3.171343556878</v>
      </c>
      <c r="N611" t="n">
        <v>-0.399037289768826</v>
      </c>
      <c r="O611" t="n">
        <v>0.06760441896124141</v>
      </c>
    </row>
    <row r="612" spans="1:15">
      <c r="A612" t="n">
        <v>3.30629434653239</v>
      </c>
      <c r="B612" t="n">
        <v>-0.0399024996108949</v>
      </c>
      <c r="C612" t="n">
        <v>0.06772434204546531</v>
      </c>
      <c r="E612" t="n">
        <v>3.26182192721447</v>
      </c>
      <c r="F612" t="n">
        <v>-0.0798602016021973</v>
      </c>
      <c r="G612" t="n">
        <v>0.135540529277469</v>
      </c>
      <c r="I612" t="n">
        <v>3.14956740672923</v>
      </c>
      <c r="J612" t="n">
        <v>-0.199371462348363</v>
      </c>
      <c r="K612" t="n">
        <v>0.33829120222589</v>
      </c>
      <c r="M612" t="n">
        <v>3.17165026321813</v>
      </c>
      <c r="N612" t="n">
        <v>-0.399037289768826</v>
      </c>
      <c r="O612" t="n">
        <v>0.06771526265284381</v>
      </c>
    </row>
    <row r="613" spans="1:15">
      <c r="A613" t="n">
        <v>3.30629434653239</v>
      </c>
      <c r="B613" t="n">
        <v>-0.0399024996108949</v>
      </c>
      <c r="C613" t="n">
        <v>0.06783518232216219</v>
      </c>
      <c r="E613" t="n">
        <v>3.26182192721447</v>
      </c>
      <c r="F613" t="n">
        <v>-0.0798602016021973</v>
      </c>
      <c r="G613" t="n">
        <v>0.135762363170808</v>
      </c>
      <c r="I613" t="n">
        <v>3.1492607003891</v>
      </c>
      <c r="J613" t="n">
        <v>-0.199310121080339</v>
      </c>
      <c r="K613" t="n">
        <v>0.338844884049216</v>
      </c>
      <c r="M613" t="n">
        <v>3.171343556878</v>
      </c>
      <c r="N613" t="n">
        <v>-0.399037289768826</v>
      </c>
      <c r="O613" t="n">
        <v>0.0678261063444463</v>
      </c>
    </row>
    <row r="614" spans="1:15">
      <c r="A614" t="n">
        <v>3.30629434653239</v>
      </c>
      <c r="B614" t="n">
        <v>-0.0399024996108949</v>
      </c>
      <c r="C614" t="n">
        <v>0.0679460225988591</v>
      </c>
      <c r="E614" t="n">
        <v>3.26182192721447</v>
      </c>
      <c r="F614" t="n">
        <v>-0.0798602016021973</v>
      </c>
      <c r="G614" t="n">
        <v>0.135984197064147</v>
      </c>
      <c r="I614" t="n">
        <v>3.14864728770886</v>
      </c>
      <c r="J614" t="n">
        <v>-0.199310121080339</v>
      </c>
      <c r="K614" t="n">
        <v>0.33939854031368</v>
      </c>
      <c r="M614" t="n">
        <v>3.171343556878</v>
      </c>
      <c r="N614" t="n">
        <v>-0.399098631036851</v>
      </c>
      <c r="O614" t="n">
        <v>0.06793695855566929</v>
      </c>
    </row>
    <row r="615" spans="1:15">
      <c r="A615" t="n">
        <v>3.30629434653239</v>
      </c>
      <c r="B615" t="n">
        <v>-0.0399024996108949</v>
      </c>
      <c r="C615" t="n">
        <v>0.068056862875556</v>
      </c>
      <c r="E615" t="n">
        <v>3.26182192721447</v>
      </c>
      <c r="F615" t="n">
        <v>-0.0798602016021973</v>
      </c>
      <c r="G615" t="n">
        <v>0.136206030957487</v>
      </c>
      <c r="I615" t="n">
        <v>3.14803387502861</v>
      </c>
      <c r="J615" t="n">
        <v>-0.199310121080339</v>
      </c>
      <c r="K615" t="n">
        <v>0.339952179538903</v>
      </c>
      <c r="M615" t="n">
        <v>3.17165026321813</v>
      </c>
      <c r="N615" t="n">
        <v>-0.399037289768826</v>
      </c>
      <c r="O615" t="n">
        <v>0.0680478107668923</v>
      </c>
    </row>
    <row r="616" spans="1:15">
      <c r="A616" t="n">
        <v>3.30629434653239</v>
      </c>
      <c r="B616" t="n">
        <v>-0.0399024996108949</v>
      </c>
      <c r="C616" t="n">
        <v>0.0681677031522529</v>
      </c>
      <c r="E616" t="n">
        <v>3.26182192721447</v>
      </c>
      <c r="F616" t="n">
        <v>-0.0798602016021973</v>
      </c>
      <c r="G616" t="n">
        <v>0.136427864850826</v>
      </c>
      <c r="I616" t="n">
        <v>3.14742046234836</v>
      </c>
      <c r="J616" t="n">
        <v>-0.199310121080339</v>
      </c>
      <c r="K616" t="n">
        <v>0.340505835803367</v>
      </c>
      <c r="M616" t="n">
        <v>3.171343556878</v>
      </c>
      <c r="N616" t="n">
        <v>-0.399037289768826</v>
      </c>
      <c r="O616" t="n">
        <v>0.0681586544584948</v>
      </c>
    </row>
    <row r="617" spans="1:15">
      <c r="A617" t="n">
        <v>3.30629434653239</v>
      </c>
      <c r="B617" t="n">
        <v>-0.0399024996108949</v>
      </c>
      <c r="C617" t="n">
        <v>0.0682785434289498</v>
      </c>
      <c r="E617" t="n">
        <v>3.26182192721447</v>
      </c>
      <c r="F617" t="n">
        <v>-0.0798602016021973</v>
      </c>
      <c r="G617" t="n">
        <v>0.136649698744165</v>
      </c>
      <c r="I617" t="n">
        <v>3.14680704966812</v>
      </c>
      <c r="J617" t="n">
        <v>-0.199310121080339</v>
      </c>
      <c r="K617" t="n">
        <v>0.34105947502859</v>
      </c>
      <c r="M617" t="n">
        <v>3.171343556878</v>
      </c>
      <c r="N617" t="n">
        <v>-0.399037289768826</v>
      </c>
      <c r="O617" t="n">
        <v>0.0682694981500972</v>
      </c>
    </row>
    <row r="618" spans="1:15">
      <c r="A618" t="n">
        <v>3.30629434653239</v>
      </c>
      <c r="B618" t="n">
        <v>-0.0399024996108949</v>
      </c>
      <c r="C618" t="n">
        <v>0.0683893837056468</v>
      </c>
      <c r="E618" t="n">
        <v>3.26151522087434</v>
      </c>
      <c r="F618" t="n">
        <v>-0.0798602016021973</v>
      </c>
      <c r="G618" t="n">
        <v>0.136871532637505</v>
      </c>
      <c r="I618" t="n">
        <v>3.14619363698787</v>
      </c>
      <c r="J618" t="n">
        <v>-0.199310121080339</v>
      </c>
      <c r="K618" t="n">
        <v>0.341613114253814</v>
      </c>
      <c r="M618" t="n">
        <v>3.171343556878</v>
      </c>
      <c r="N618" t="n">
        <v>-0.399037289768826</v>
      </c>
      <c r="O618" t="n">
        <v>0.06838034184169969</v>
      </c>
    </row>
    <row r="619" spans="1:15">
      <c r="A619" t="n">
        <v>3.30629434653239</v>
      </c>
      <c r="B619" t="n">
        <v>-0.0399024996108949</v>
      </c>
      <c r="C619" t="n">
        <v>0.0685002256862678</v>
      </c>
      <c r="E619" t="n">
        <v>3.26151522087434</v>
      </c>
      <c r="F619" t="n">
        <v>-0.0798602016021973</v>
      </c>
      <c r="G619" t="n">
        <v>0.137093366530844</v>
      </c>
      <c r="I619" t="n">
        <v>3.1452735179675</v>
      </c>
      <c r="J619" t="n">
        <v>-0.199310121080339</v>
      </c>
      <c r="K619" t="n">
        <v>0.342166770518278</v>
      </c>
      <c r="M619" t="n">
        <v>3.171343556878</v>
      </c>
      <c r="N619" t="n">
        <v>-0.399098631036851</v>
      </c>
      <c r="O619" t="n">
        <v>0.0684911940529227</v>
      </c>
    </row>
    <row r="620" spans="1:15">
      <c r="A620" t="n">
        <v>3.30629434653239</v>
      </c>
      <c r="B620" t="n">
        <v>-0.0399024996108949</v>
      </c>
      <c r="C620" t="n">
        <v>0.06861106596296471</v>
      </c>
      <c r="E620" t="n">
        <v>3.26151522087434</v>
      </c>
      <c r="F620" t="n">
        <v>-0.0798602016021973</v>
      </c>
      <c r="G620" t="n">
        <v>0.137315200424184</v>
      </c>
      <c r="I620" t="n">
        <v>3.14496681162737</v>
      </c>
      <c r="J620" t="n">
        <v>-0.199310121080339</v>
      </c>
      <c r="K620" t="n">
        <v>0.342720409743501</v>
      </c>
      <c r="M620" t="n">
        <v>3.171343556878</v>
      </c>
      <c r="N620" t="n">
        <v>-0.399098631036851</v>
      </c>
      <c r="O620" t="n">
        <v>0.0686020547837662</v>
      </c>
    </row>
    <row r="621" spans="1:15">
      <c r="A621" t="n">
        <v>3.30629434653239</v>
      </c>
      <c r="B621" t="n">
        <v>-0.0399024996108949</v>
      </c>
      <c r="C621" t="n">
        <v>0.0687219062396616</v>
      </c>
      <c r="E621" t="n">
        <v>3.26151522087434</v>
      </c>
      <c r="F621" t="n">
        <v>-0.0798602016021973</v>
      </c>
      <c r="G621" t="n">
        <v>0.137537034317523</v>
      </c>
      <c r="I621" t="n">
        <v>3.144046692607</v>
      </c>
      <c r="J621" t="n">
        <v>-0.199310121080339</v>
      </c>
      <c r="K621" t="n">
        <v>0.343274048968724</v>
      </c>
      <c r="M621" t="n">
        <v>3.171343556878</v>
      </c>
      <c r="N621" t="n">
        <v>-0.399037289768826</v>
      </c>
      <c r="O621" t="n">
        <v>0.0687129069949893</v>
      </c>
    </row>
    <row r="622" spans="1:15">
      <c r="A622" t="n">
        <v>3.30629434653239</v>
      </c>
      <c r="B622" t="n">
        <v>-0.0399024996108949</v>
      </c>
      <c r="C622" t="n">
        <v>0.0688327465163585</v>
      </c>
      <c r="E622" t="n">
        <v>3.26151522087434</v>
      </c>
      <c r="F622" t="n">
        <v>-0.0798602016021973</v>
      </c>
      <c r="G622" t="n">
        <v>0.137758868210862</v>
      </c>
      <c r="I622" t="n">
        <v>3.14343327992676</v>
      </c>
      <c r="J622" t="n">
        <v>-0.199310121080339</v>
      </c>
      <c r="K622" t="n">
        <v>0.343827688193947</v>
      </c>
      <c r="M622" t="n">
        <v>3.171343556878</v>
      </c>
      <c r="N622" t="n">
        <v>-0.399037289768826</v>
      </c>
      <c r="O622" t="n">
        <v>0.0688237506865917</v>
      </c>
    </row>
    <row r="623" spans="1:15">
      <c r="A623" t="n">
        <v>3.30629434653239</v>
      </c>
      <c r="B623" t="n">
        <v>-0.0399024996108949</v>
      </c>
      <c r="C623" t="n">
        <v>0.0689435867930554</v>
      </c>
      <c r="E623" t="n">
        <v>3.26120851453422</v>
      </c>
      <c r="F623" t="n">
        <v>-0.0798602016021973</v>
      </c>
      <c r="G623" t="n">
        <v>0.137980702104202</v>
      </c>
      <c r="I623" t="n">
        <v>3.14281986724651</v>
      </c>
      <c r="J623" t="n">
        <v>-0.199310121080339</v>
      </c>
      <c r="K623" t="n">
        <v>0.34438132741917</v>
      </c>
      <c r="M623" t="n">
        <v>3.171343556878</v>
      </c>
      <c r="N623" t="n">
        <v>-0.399037289768826</v>
      </c>
      <c r="O623" t="n">
        <v>0.0689345943781942</v>
      </c>
    </row>
    <row r="624" spans="1:15">
      <c r="A624" t="n">
        <v>3.30629434653239</v>
      </c>
      <c r="B624" t="n">
        <v>-0.0399024996108949</v>
      </c>
      <c r="C624" t="n">
        <v>0.0690544270697524</v>
      </c>
      <c r="E624" t="n">
        <v>3.26151522087434</v>
      </c>
      <c r="F624" t="n">
        <v>-0.0798602016021973</v>
      </c>
      <c r="G624" t="n">
        <v>0.138202535997541</v>
      </c>
      <c r="I624" t="n">
        <v>3.14220645456626</v>
      </c>
      <c r="J624" t="n">
        <v>-0.199310121080339</v>
      </c>
      <c r="K624" t="n">
        <v>0.344934966644393</v>
      </c>
      <c r="M624" t="n">
        <v>3.171343556878</v>
      </c>
      <c r="N624" t="n">
        <v>-0.399037289768826</v>
      </c>
      <c r="O624" t="n">
        <v>0.0690454380697966</v>
      </c>
    </row>
    <row r="625" spans="1:15">
      <c r="A625" t="n">
        <v>3.30598764019226</v>
      </c>
      <c r="B625" t="n">
        <v>-0.0399024996108949</v>
      </c>
      <c r="C625" t="n">
        <v>0.0691652673464493</v>
      </c>
      <c r="E625" t="n">
        <v>3.26120851453422</v>
      </c>
      <c r="F625" t="n">
        <v>-0.0798602016021973</v>
      </c>
      <c r="G625" t="n">
        <v>0.13842436989088</v>
      </c>
      <c r="I625" t="n">
        <v>3.14159304188601</v>
      </c>
      <c r="J625" t="n">
        <v>-0.199310121080339</v>
      </c>
      <c r="K625" t="n">
        <v>0.345488605869616</v>
      </c>
      <c r="M625" t="n">
        <v>3.17103685053788</v>
      </c>
      <c r="N625" t="n">
        <v>-0.399037289768826</v>
      </c>
      <c r="O625" t="n">
        <v>0.0691562817613991</v>
      </c>
    </row>
    <row r="626" spans="1:15">
      <c r="A626" t="n">
        <v>3.30629434653239</v>
      </c>
      <c r="B626" t="n">
        <v>-0.0399024996108949</v>
      </c>
      <c r="C626" t="n">
        <v>0.0692761076231462</v>
      </c>
      <c r="E626" t="n">
        <v>3.26120851453422</v>
      </c>
      <c r="F626" t="n">
        <v>-0.0798602016021973</v>
      </c>
      <c r="G626" t="n">
        <v>0.13864620378422</v>
      </c>
      <c r="I626" t="n">
        <v>3.14097962920577</v>
      </c>
      <c r="J626" t="n">
        <v>-0.199310121080339</v>
      </c>
      <c r="K626" t="n">
        <v>0.346042245094839</v>
      </c>
      <c r="M626" t="n">
        <v>3.17103685053788</v>
      </c>
      <c r="N626" t="n">
        <v>-0.399037289768826</v>
      </c>
      <c r="O626" t="n">
        <v>0.0692671254530015</v>
      </c>
    </row>
    <row r="627" spans="1:15">
      <c r="A627" t="n">
        <v>3.30629434653239</v>
      </c>
      <c r="B627" t="n">
        <v>-0.0399024996108949</v>
      </c>
      <c r="C627" t="n">
        <v>0.06938694789984309</v>
      </c>
      <c r="E627" t="n">
        <v>3.26120851453422</v>
      </c>
      <c r="F627" t="n">
        <v>-0.0798602016021973</v>
      </c>
      <c r="G627" t="n">
        <v>0.138868037677559</v>
      </c>
      <c r="I627" t="n">
        <v>3.14036621652552</v>
      </c>
      <c r="J627" t="n">
        <v>-0.199310121080339</v>
      </c>
      <c r="K627" t="n">
        <v>0.346595901359304</v>
      </c>
      <c r="M627" t="n">
        <v>3.17103685053788</v>
      </c>
      <c r="N627" t="n">
        <v>-0.399098631036851</v>
      </c>
      <c r="O627" t="n">
        <v>0.0693779776642245</v>
      </c>
    </row>
    <row r="628" spans="1:15">
      <c r="A628" t="n">
        <v>3.30629434653239</v>
      </c>
      <c r="B628" t="n">
        <v>-0.0399024996108949</v>
      </c>
      <c r="C628" t="n">
        <v>0.06949778817654</v>
      </c>
      <c r="E628" t="n">
        <v>3.26120851453422</v>
      </c>
      <c r="F628" t="n">
        <v>-0.0798602016021973</v>
      </c>
      <c r="G628" t="n">
        <v>0.139089871570898</v>
      </c>
      <c r="I628" t="n">
        <v>3.13975280384527</v>
      </c>
      <c r="J628" t="n">
        <v>-0.199310121080339</v>
      </c>
      <c r="K628" t="n">
        <v>0.347149540584527</v>
      </c>
      <c r="M628" t="n">
        <v>3.17103685053788</v>
      </c>
      <c r="N628" t="n">
        <v>-0.399037289768826</v>
      </c>
      <c r="O628" t="n">
        <v>0.06948882987544749</v>
      </c>
    </row>
    <row r="629" spans="1:15">
      <c r="A629" t="n">
        <v>3.30598764019226</v>
      </c>
      <c r="B629" t="n">
        <v>-0.0399024996108949</v>
      </c>
      <c r="C629" t="n">
        <v>0.0696086284532369</v>
      </c>
      <c r="E629" t="n">
        <v>3.26120851453422</v>
      </c>
      <c r="F629" t="n">
        <v>-0.0798602016021973</v>
      </c>
      <c r="G629" t="n">
        <v>0.139311705464238</v>
      </c>
      <c r="I629" t="n">
        <v>3.13913939116503</v>
      </c>
      <c r="J629" t="n">
        <v>-0.199310121080339</v>
      </c>
      <c r="K629" t="n">
        <v>0.34770317980975</v>
      </c>
      <c r="M629" t="n">
        <v>3.17103685053788</v>
      </c>
      <c r="N629" t="n">
        <v>-0.399037289768826</v>
      </c>
      <c r="O629" t="n">
        <v>0.06959967356705</v>
      </c>
    </row>
    <row r="630" spans="1:15">
      <c r="A630" t="n">
        <v>3.30598764019226</v>
      </c>
      <c r="B630" t="n">
        <v>-0.0399024996108949</v>
      </c>
      <c r="C630" t="n">
        <v>0.0697194687299338</v>
      </c>
      <c r="E630" t="n">
        <v>3.26120851453422</v>
      </c>
      <c r="F630" t="n">
        <v>-0.0798602016021973</v>
      </c>
      <c r="G630" t="n">
        <v>0.139533539357577</v>
      </c>
      <c r="I630" t="n">
        <v>3.13852597848478</v>
      </c>
      <c r="J630" t="n">
        <v>-0.199310121080339</v>
      </c>
      <c r="K630" t="n">
        <v>0.348256819034973</v>
      </c>
      <c r="M630" t="n">
        <v>3.17103685053788</v>
      </c>
      <c r="N630" t="n">
        <v>-0.399037289768826</v>
      </c>
      <c r="O630" t="n">
        <v>0.0697105172586524</v>
      </c>
    </row>
    <row r="631" spans="1:15">
      <c r="A631" t="n">
        <v>3.30598764019226</v>
      </c>
      <c r="B631" t="n">
        <v>-0.0399024996108949</v>
      </c>
      <c r="C631" t="n">
        <v>0.0698303090066308</v>
      </c>
      <c r="E631" t="n">
        <v>3.26120851453422</v>
      </c>
      <c r="F631" t="n">
        <v>-0.0798602016021973</v>
      </c>
      <c r="G631" t="n">
        <v>0.139755373250917</v>
      </c>
      <c r="I631" t="n">
        <v>3.13760585946441</v>
      </c>
      <c r="J631" t="n">
        <v>-0.199310121080339</v>
      </c>
      <c r="K631" t="n">
        <v>0.348810458260196</v>
      </c>
      <c r="M631" t="n">
        <v>3.17103685053788</v>
      </c>
      <c r="N631" t="n">
        <v>-0.399098631036851</v>
      </c>
      <c r="O631" t="n">
        <v>0.0698213694698754</v>
      </c>
    </row>
    <row r="632" spans="1:15">
      <c r="A632" t="n">
        <v>3.30598764019226</v>
      </c>
      <c r="B632" t="n">
        <v>-0.0399024996108949</v>
      </c>
      <c r="C632" t="n">
        <v>0.0699411492833277</v>
      </c>
      <c r="E632" t="n">
        <v>3.26120851453422</v>
      </c>
      <c r="F632" t="n">
        <v>-0.0798602016021973</v>
      </c>
      <c r="G632" t="n">
        <v>0.139977207144256</v>
      </c>
      <c r="I632" t="n">
        <v>3.13699244678416</v>
      </c>
      <c r="J632" t="n">
        <v>-0.199310121080339</v>
      </c>
      <c r="K632" t="n">
        <v>0.349364097485419</v>
      </c>
      <c r="M632" t="n">
        <v>3.17103685053788</v>
      </c>
      <c r="N632" t="n">
        <v>-0.399098631036851</v>
      </c>
      <c r="O632" t="n">
        <v>0.06993223020071899</v>
      </c>
    </row>
    <row r="633" spans="1:15">
      <c r="A633" t="n">
        <v>3.30598764019226</v>
      </c>
      <c r="B633" t="n">
        <v>-0.0399024996108949</v>
      </c>
      <c r="C633" t="n">
        <v>0.07005198956002461</v>
      </c>
      <c r="E633" t="n">
        <v>3.26090180819409</v>
      </c>
      <c r="F633" t="n">
        <v>-0.0798602016021973</v>
      </c>
      <c r="G633" t="n">
        <v>0.140199041037595</v>
      </c>
      <c r="I633" t="n">
        <v>3.13637903410391</v>
      </c>
      <c r="J633" t="n">
        <v>-0.199310121080339</v>
      </c>
      <c r="K633" t="n">
        <v>0.349917736710642</v>
      </c>
      <c r="M633" t="n">
        <v>3.17103685053788</v>
      </c>
      <c r="N633" t="n">
        <v>-0.399098631036851</v>
      </c>
      <c r="O633" t="n">
        <v>0.07004309093156259</v>
      </c>
    </row>
    <row r="634" spans="1:15">
      <c r="A634" t="n">
        <v>3.30598764019226</v>
      </c>
      <c r="B634" t="n">
        <v>-0.0399024996108949</v>
      </c>
      <c r="C634" t="n">
        <v>0.07016282983672149</v>
      </c>
      <c r="E634" t="n">
        <v>3.26090180819409</v>
      </c>
      <c r="F634" t="n">
        <v>-0.0798602016021973</v>
      </c>
      <c r="G634" t="n">
        <v>0.140420874930935</v>
      </c>
      <c r="I634" t="n">
        <v>3.13576562142367</v>
      </c>
      <c r="J634" t="n">
        <v>-0.199310121080339</v>
      </c>
      <c r="K634" t="n">
        <v>0.350471410014348</v>
      </c>
      <c r="M634" t="n">
        <v>3.17073014419776</v>
      </c>
      <c r="N634" t="n">
        <v>-0.399098631036851</v>
      </c>
      <c r="O634" t="n">
        <v>0.07015395166240609</v>
      </c>
    </row>
    <row r="635" spans="1:15">
      <c r="A635" t="n">
        <v>3.30598764019226</v>
      </c>
      <c r="B635" t="n">
        <v>-0.0399024996108949</v>
      </c>
      <c r="C635" t="n">
        <v>0.0702736701134184</v>
      </c>
      <c r="E635" t="n">
        <v>3.26090180819409</v>
      </c>
      <c r="F635" t="n">
        <v>-0.0798602016021973</v>
      </c>
      <c r="G635" t="n">
        <v>0.140642708824274</v>
      </c>
      <c r="I635" t="n">
        <v>3.13515220874342</v>
      </c>
      <c r="J635" t="n">
        <v>-0.199310121080339</v>
      </c>
      <c r="K635" t="n">
        <v>0.351025066278812</v>
      </c>
      <c r="M635" t="n">
        <v>3.17073014419776</v>
      </c>
      <c r="N635" t="n">
        <v>-0.399037289768826</v>
      </c>
      <c r="O635" t="n">
        <v>0.0702648038736292</v>
      </c>
    </row>
    <row r="636" spans="1:15">
      <c r="A636" t="n">
        <v>3.30598764019226</v>
      </c>
      <c r="B636" t="n">
        <v>-0.0399024996108949</v>
      </c>
      <c r="C636" t="n">
        <v>0.0703845103901153</v>
      </c>
      <c r="E636" t="n">
        <v>3.26090180819409</v>
      </c>
      <c r="F636" t="n">
        <v>-0.0798602016021973</v>
      </c>
      <c r="G636" t="n">
        <v>0.140864542717613</v>
      </c>
      <c r="I636" t="n">
        <v>3.1348455024033</v>
      </c>
      <c r="J636" t="n">
        <v>-0.199310121080339</v>
      </c>
      <c r="K636" t="n">
        <v>0.351578722543276</v>
      </c>
      <c r="M636" t="n">
        <v>3.17073014419776</v>
      </c>
      <c r="N636" t="n">
        <v>-0.399037289768826</v>
      </c>
      <c r="O636" t="n">
        <v>0.0703756475652316</v>
      </c>
    </row>
    <row r="637" spans="1:15">
      <c r="A637" t="n">
        <v>3.30598764019226</v>
      </c>
      <c r="B637" t="n">
        <v>-0.0399024996108949</v>
      </c>
      <c r="C637" t="n">
        <v>0.0704953506668122</v>
      </c>
      <c r="E637" t="n">
        <v>3.26090180819409</v>
      </c>
      <c r="F637" t="n">
        <v>-0.0798602016021973</v>
      </c>
      <c r="G637" t="n">
        <v>0.141086376610953</v>
      </c>
      <c r="I637" t="n">
        <v>3.13423208972305</v>
      </c>
      <c r="J637" t="n">
        <v>-0.199310121080339</v>
      </c>
      <c r="K637" t="n">
        <v>0.35213237880774</v>
      </c>
      <c r="M637" t="n">
        <v>3.17073014419776</v>
      </c>
      <c r="N637" t="n">
        <v>-0.399037289768826</v>
      </c>
      <c r="O637" t="n">
        <v>0.07048649125683409</v>
      </c>
    </row>
    <row r="638" spans="1:15">
      <c r="A638" t="n">
        <v>3.30598764019226</v>
      </c>
      <c r="B638" t="n">
        <v>-0.0399024996108949</v>
      </c>
      <c r="C638" t="n">
        <v>0.0706061909435092</v>
      </c>
      <c r="E638" t="n">
        <v>3.26059510185397</v>
      </c>
      <c r="F638" t="n">
        <v>-0.0798602016021973</v>
      </c>
      <c r="G638" t="n">
        <v>0.141308210504292</v>
      </c>
      <c r="I638" t="n">
        <v>3.1336186770428</v>
      </c>
      <c r="J638" t="n">
        <v>-0.199310121080339</v>
      </c>
      <c r="K638" t="n">
        <v>0.352686035072205</v>
      </c>
      <c r="M638" t="n">
        <v>3.17073014419776</v>
      </c>
      <c r="N638" t="n">
        <v>-0.399098631036851</v>
      </c>
      <c r="O638" t="n">
        <v>0.0705973434680571</v>
      </c>
    </row>
    <row r="639" spans="1:15">
      <c r="A639" t="n">
        <v>3.30598764019226</v>
      </c>
      <c r="B639" t="n">
        <v>-0.0399024996108949</v>
      </c>
      <c r="C639" t="n">
        <v>0.0707170312202061</v>
      </c>
      <c r="E639" t="n">
        <v>3.26090180819409</v>
      </c>
      <c r="F639" t="n">
        <v>-0.0798602016021973</v>
      </c>
      <c r="G639" t="n">
        <v>0.141530044397632</v>
      </c>
      <c r="I639" t="n">
        <v>3.13300526436255</v>
      </c>
      <c r="J639" t="n">
        <v>-0.199310121080339</v>
      </c>
      <c r="K639" t="n">
        <v>0.353239691336669</v>
      </c>
      <c r="M639" t="n">
        <v>3.17073014419776</v>
      </c>
      <c r="N639" t="n">
        <v>-0.399037289768826</v>
      </c>
      <c r="O639" t="n">
        <v>0.07070819567928011</v>
      </c>
    </row>
    <row r="640" spans="1:15">
      <c r="A640" t="n">
        <v>3.30598764019226</v>
      </c>
      <c r="B640" t="n">
        <v>-0.0399024996108949</v>
      </c>
      <c r="C640" t="n">
        <v>0.07082787149690301</v>
      </c>
      <c r="E640" t="n">
        <v>3.26090180819409</v>
      </c>
      <c r="F640" t="n">
        <v>-0.0798602016021973</v>
      </c>
      <c r="G640" t="n">
        <v>0.141751878290971</v>
      </c>
      <c r="I640" t="n">
        <v>3.13239185168231</v>
      </c>
      <c r="J640" t="n">
        <v>-0.199310121080339</v>
      </c>
      <c r="K640" t="n">
        <v>0.353793330561892</v>
      </c>
      <c r="M640" t="n">
        <v>3.17073014419776</v>
      </c>
      <c r="N640" t="n">
        <v>-0.399037289768826</v>
      </c>
      <c r="O640" t="n">
        <v>0.07081903937088251</v>
      </c>
    </row>
    <row r="641" spans="1:15">
      <c r="A641" t="n">
        <v>3.30568093385214</v>
      </c>
      <c r="B641" t="n">
        <v>-0.0399024996108949</v>
      </c>
      <c r="C641" t="n">
        <v>0.07093871347752401</v>
      </c>
      <c r="E641" t="n">
        <v>3.26090180819409</v>
      </c>
      <c r="F641" t="n">
        <v>-0.0798602016021973</v>
      </c>
      <c r="G641" t="n">
        <v>0.14197371218431</v>
      </c>
      <c r="I641" t="n">
        <v>3.13208514534218</v>
      </c>
      <c r="J641" t="n">
        <v>-0.199310121080339</v>
      </c>
      <c r="K641" t="n">
        <v>0.354346986826356</v>
      </c>
      <c r="M641" t="n">
        <v>3.17073014419776</v>
      </c>
      <c r="N641" t="n">
        <v>-0.399037289768826</v>
      </c>
      <c r="O641" t="n">
        <v>0.070929883062485</v>
      </c>
    </row>
    <row r="642" spans="1:15">
      <c r="A642" t="n">
        <v>3.30568093385214</v>
      </c>
      <c r="B642" t="n">
        <v>-0.0399024996108949</v>
      </c>
      <c r="C642" t="n">
        <v>0.0710495537542209</v>
      </c>
      <c r="E642" t="n">
        <v>3.26059510185397</v>
      </c>
      <c r="F642" t="n">
        <v>-0.0798602016021973</v>
      </c>
      <c r="G642" t="n">
        <v>0.14219554607765</v>
      </c>
      <c r="I642" t="n">
        <v>3.13147173266194</v>
      </c>
      <c r="J642" t="n">
        <v>-0.199310121080339</v>
      </c>
      <c r="K642" t="n">
        <v>0.354900660130062</v>
      </c>
      <c r="M642" t="n">
        <v>3.17073014419776</v>
      </c>
      <c r="N642" t="n">
        <v>-0.399098631036851</v>
      </c>
      <c r="O642" t="n">
        <v>0.07104073527370799</v>
      </c>
    </row>
    <row r="643" spans="1:15">
      <c r="A643" t="n">
        <v>3.30568093385214</v>
      </c>
      <c r="B643" t="n">
        <v>-0.0399024996108949</v>
      </c>
      <c r="C643" t="n">
        <v>0.0711603940309179</v>
      </c>
      <c r="E643" t="n">
        <v>3.26059510185397</v>
      </c>
      <c r="F643" t="n">
        <v>-0.0798602016021973</v>
      </c>
      <c r="G643" t="n">
        <v>0.142417379970989</v>
      </c>
      <c r="I643" t="n">
        <v>3.13085831998169</v>
      </c>
      <c r="J643" t="n">
        <v>-0.199310121080339</v>
      </c>
      <c r="K643" t="n">
        <v>0.355454316394526</v>
      </c>
      <c r="M643" t="n">
        <v>3.17073014419776</v>
      </c>
      <c r="N643" t="n">
        <v>-0.399037289768826</v>
      </c>
      <c r="O643" t="n">
        <v>0.071151587484931</v>
      </c>
    </row>
    <row r="644" spans="1:15">
      <c r="A644" t="n">
        <v>3.30568093385214</v>
      </c>
      <c r="B644" t="n">
        <v>-0.0399024996108949</v>
      </c>
      <c r="C644" t="n">
        <v>0.0712712343076148</v>
      </c>
      <c r="E644" t="n">
        <v>3.26059510185397</v>
      </c>
      <c r="F644" t="n">
        <v>-0.0798602016021973</v>
      </c>
      <c r="G644" t="n">
        <v>0.142639213864328</v>
      </c>
      <c r="I644" t="n">
        <v>3.13055161364157</v>
      </c>
      <c r="J644" t="n">
        <v>-0.199310121080339</v>
      </c>
      <c r="K644" t="n">
        <v>0.35600797265899</v>
      </c>
      <c r="M644" t="n">
        <v>3.17073014419776</v>
      </c>
      <c r="N644" t="n">
        <v>-0.399098631036851</v>
      </c>
      <c r="O644" t="n">
        <v>0.07126243969615401</v>
      </c>
    </row>
    <row r="645" spans="1:15">
      <c r="A645" t="n">
        <v>3.30568093385214</v>
      </c>
      <c r="B645" t="n">
        <v>-0.0399024996108949</v>
      </c>
      <c r="C645" t="n">
        <v>0.0713820745843117</v>
      </c>
      <c r="E645" t="n">
        <v>3.26059510185397</v>
      </c>
      <c r="F645" t="n">
        <v>-0.0798602016021973</v>
      </c>
      <c r="G645" t="n">
        <v>0.142861047757668</v>
      </c>
      <c r="I645" t="n">
        <v>3.12993820096132</v>
      </c>
      <c r="J645" t="n">
        <v>-0.199310121080339</v>
      </c>
      <c r="K645" t="n">
        <v>0.356561645962695</v>
      </c>
      <c r="M645" t="n">
        <v>3.17042343785763</v>
      </c>
      <c r="N645" t="n">
        <v>-0.399098631036851</v>
      </c>
      <c r="O645" t="n">
        <v>0.0713733004269976</v>
      </c>
    </row>
    <row r="646" spans="1:15">
      <c r="A646" t="n">
        <v>3.30568093385214</v>
      </c>
      <c r="B646" t="n">
        <v>-0.0399024996108949</v>
      </c>
      <c r="C646" t="n">
        <v>0.0714929148610086</v>
      </c>
      <c r="E646" t="n">
        <v>3.26059510185397</v>
      </c>
      <c r="F646" t="n">
        <v>-0.0798602016021973</v>
      </c>
      <c r="G646" t="n">
        <v>0.143082881651007</v>
      </c>
      <c r="I646" t="n">
        <v>3.12932478828107</v>
      </c>
      <c r="J646" t="n">
        <v>-0.199310121080339</v>
      </c>
      <c r="K646" t="n">
        <v>0.357115285187918</v>
      </c>
      <c r="M646" t="n">
        <v>3.17042343785763</v>
      </c>
      <c r="N646" t="n">
        <v>-0.399037289768826</v>
      </c>
      <c r="O646" t="n">
        <v>0.0714841526382206</v>
      </c>
    </row>
    <row r="647" spans="1:15">
      <c r="A647" t="n">
        <v>3.30568093385214</v>
      </c>
      <c r="B647" t="n">
        <v>-0.0399024996108949</v>
      </c>
      <c r="C647" t="n">
        <v>0.0716037568416296</v>
      </c>
      <c r="E647" t="n">
        <v>3.26059510185397</v>
      </c>
      <c r="F647" t="n">
        <v>-0.0798602016021973</v>
      </c>
      <c r="G647" t="n">
        <v>0.143304715544347</v>
      </c>
      <c r="I647" t="n">
        <v>3.12901808194095</v>
      </c>
      <c r="J647" t="n">
        <v>-0.199310121080339</v>
      </c>
      <c r="K647" t="n">
        <v>0.357668958491624</v>
      </c>
      <c r="M647" t="n">
        <v>3.17042343785763</v>
      </c>
      <c r="N647" t="n">
        <v>-0.399037289768826</v>
      </c>
      <c r="O647" t="n">
        <v>0.071594996329823</v>
      </c>
    </row>
    <row r="648" spans="1:15">
      <c r="A648" t="n">
        <v>3.30568093385214</v>
      </c>
      <c r="B648" t="n">
        <v>-0.0399024996108949</v>
      </c>
      <c r="C648" t="n">
        <v>0.07171459711832651</v>
      </c>
      <c r="E648" t="n">
        <v>3.26028839551385</v>
      </c>
      <c r="F648" t="n">
        <v>-0.0798602016021973</v>
      </c>
      <c r="G648" t="n">
        <v>0.143526549437686</v>
      </c>
      <c r="I648" t="n">
        <v>3.1284046692607</v>
      </c>
      <c r="J648" t="n">
        <v>-0.199371462348363</v>
      </c>
      <c r="K648" t="n">
        <v>0.35822264031495</v>
      </c>
      <c r="M648" t="n">
        <v>3.17042343785763</v>
      </c>
      <c r="N648" t="n">
        <v>-0.399037289768826</v>
      </c>
      <c r="O648" t="n">
        <v>0.07170584002142549</v>
      </c>
    </row>
    <row r="649" spans="1:15">
      <c r="A649" t="n">
        <v>3.30568093385214</v>
      </c>
      <c r="B649" t="n">
        <v>-0.0399024996108949</v>
      </c>
      <c r="C649" t="n">
        <v>0.07182543739502351</v>
      </c>
      <c r="E649" t="n">
        <v>3.26028839551385</v>
      </c>
      <c r="F649" t="n">
        <v>-0.0798602016021973</v>
      </c>
      <c r="G649" t="n">
        <v>0.143748383331025</v>
      </c>
      <c r="I649" t="n">
        <v>3.12779125658045</v>
      </c>
      <c r="J649" t="n">
        <v>-0.199310121080339</v>
      </c>
      <c r="K649" t="n">
        <v>0.358776322138276</v>
      </c>
      <c r="M649" t="n">
        <v>3.17042343785763</v>
      </c>
      <c r="N649" t="n">
        <v>-0.399037289768826</v>
      </c>
      <c r="O649" t="n">
        <v>0.07181668371302791</v>
      </c>
    </row>
    <row r="650" spans="1:15">
      <c r="A650" t="n">
        <v>3.30568093385214</v>
      </c>
      <c r="B650" t="n">
        <v>-0.0399024996108949</v>
      </c>
      <c r="C650" t="n">
        <v>0.07193627767172039</v>
      </c>
      <c r="E650" t="n">
        <v>3.26028839551385</v>
      </c>
      <c r="F650" t="n">
        <v>-0.0798602016021973</v>
      </c>
      <c r="G650" t="n">
        <v>0.143970217224365</v>
      </c>
      <c r="I650" t="n">
        <v>3.12748455024033</v>
      </c>
      <c r="J650" t="n">
        <v>-0.199310121080339</v>
      </c>
      <c r="K650" t="n">
        <v>0.359329995441981</v>
      </c>
      <c r="M650" t="n">
        <v>3.17042343785763</v>
      </c>
      <c r="N650" t="n">
        <v>-0.399098631036851</v>
      </c>
      <c r="O650" t="n">
        <v>0.071927535924251</v>
      </c>
    </row>
    <row r="651" spans="1:15">
      <c r="A651" t="n">
        <v>3.30568093385214</v>
      </c>
      <c r="B651" t="n">
        <v>-0.0399024996108949</v>
      </c>
      <c r="C651" t="n">
        <v>0.0720471196523414</v>
      </c>
      <c r="E651" t="n">
        <v>3.26028839551385</v>
      </c>
      <c r="F651" t="n">
        <v>-0.0798602016021973</v>
      </c>
      <c r="G651" t="n">
        <v>0.144192051117704</v>
      </c>
      <c r="I651" t="n">
        <v>3.12687113756008</v>
      </c>
      <c r="J651" t="n">
        <v>-0.199310121080339</v>
      </c>
      <c r="K651" t="n">
        <v>0.359883634667204</v>
      </c>
      <c r="M651" t="n">
        <v>3.17042343785763</v>
      </c>
      <c r="N651" t="n">
        <v>-0.399037289768826</v>
      </c>
      <c r="O651" t="n">
        <v>0.072038388135474</v>
      </c>
    </row>
    <row r="652" spans="1:15">
      <c r="A652" t="n">
        <v>3.30568093385214</v>
      </c>
      <c r="B652" t="n">
        <v>-0.0399024996108949</v>
      </c>
      <c r="C652" t="n">
        <v>0.0721579616329624</v>
      </c>
      <c r="E652" t="n">
        <v>3.26028839551385</v>
      </c>
      <c r="F652" t="n">
        <v>-0.0798602016021973</v>
      </c>
      <c r="G652" t="n">
        <v>0.144413885011043</v>
      </c>
      <c r="I652" t="n">
        <v>3.12625772487983</v>
      </c>
      <c r="J652" t="n">
        <v>-0.199310121080339</v>
      </c>
      <c r="K652" t="n">
        <v>0.360437290931668</v>
      </c>
      <c r="M652" t="n">
        <v>3.17042343785763</v>
      </c>
      <c r="N652" t="n">
        <v>-0.399037289768826</v>
      </c>
      <c r="O652" t="n">
        <v>0.0721492318270764</v>
      </c>
    </row>
    <row r="653" spans="1:15">
      <c r="A653" t="n">
        <v>3.30568093385214</v>
      </c>
      <c r="B653" t="n">
        <v>-0.0399024996108949</v>
      </c>
      <c r="C653" t="n">
        <v>0.0722688019096593</v>
      </c>
      <c r="E653" t="n">
        <v>3.26028839551385</v>
      </c>
      <c r="F653" t="n">
        <v>-0.0798602016021973</v>
      </c>
      <c r="G653" t="n">
        <v>0.144635718904383</v>
      </c>
      <c r="I653" t="n">
        <v>3.12595101853971</v>
      </c>
      <c r="J653" t="n">
        <v>-0.199310121080339</v>
      </c>
      <c r="K653" t="n">
        <v>0.360990947196133</v>
      </c>
      <c r="M653" t="n">
        <v>3.17042343785763</v>
      </c>
      <c r="N653" t="n">
        <v>-0.399037289768826</v>
      </c>
      <c r="O653" t="n">
        <v>0.0722600755186789</v>
      </c>
    </row>
    <row r="654" spans="1:15">
      <c r="A654" t="n">
        <v>3.30568093385214</v>
      </c>
      <c r="B654" t="n">
        <v>-0.0399024996108949</v>
      </c>
      <c r="C654" t="n">
        <v>0.0723796421863562</v>
      </c>
      <c r="E654" t="n">
        <v>3.25998168917372</v>
      </c>
      <c r="F654" t="n">
        <v>-0.0798602016021973</v>
      </c>
      <c r="G654" t="n">
        <v>0.144857552797722</v>
      </c>
      <c r="I654" t="n">
        <v>3.12533760585946</v>
      </c>
      <c r="J654" t="n">
        <v>-0.199310121080339</v>
      </c>
      <c r="K654" t="n">
        <v>0.361544637539079</v>
      </c>
      <c r="M654" t="n">
        <v>3.17042343785763</v>
      </c>
      <c r="N654" t="n">
        <v>-0.399037289768826</v>
      </c>
      <c r="O654" t="n">
        <v>0.0723709192102813</v>
      </c>
    </row>
    <row r="655" spans="1:15">
      <c r="A655" t="n">
        <v>3.30568093385214</v>
      </c>
      <c r="B655" t="n">
        <v>-0.0399024996108949</v>
      </c>
      <c r="C655" t="n">
        <v>0.0724904824630532</v>
      </c>
      <c r="E655" t="n">
        <v>3.25998168917372</v>
      </c>
      <c r="F655" t="n">
        <v>-0.0798602016021973</v>
      </c>
      <c r="G655" t="n">
        <v>0.145079386691061</v>
      </c>
      <c r="I655" t="n">
        <v>3.12472419317922</v>
      </c>
      <c r="J655" t="n">
        <v>-0.199310121080339</v>
      </c>
      <c r="K655" t="n">
        <v>0.362098344921267</v>
      </c>
      <c r="M655" t="n">
        <v>3.17011673151751</v>
      </c>
      <c r="N655" t="n">
        <v>-0.399037289768826</v>
      </c>
      <c r="O655" t="n">
        <v>0.0724817629018838</v>
      </c>
    </row>
    <row r="656" spans="1:15">
      <c r="A656" t="n">
        <v>3.30537422751202</v>
      </c>
      <c r="B656" t="n">
        <v>-0.0399024996108949</v>
      </c>
      <c r="C656" t="n">
        <v>0.0726013227397501</v>
      </c>
      <c r="E656" t="n">
        <v>3.25998168917372</v>
      </c>
      <c r="F656" t="n">
        <v>-0.0798602016021973</v>
      </c>
      <c r="G656" t="n">
        <v>0.145301220584401</v>
      </c>
      <c r="I656" t="n">
        <v>3.12441748683909</v>
      </c>
      <c r="J656" t="n">
        <v>-0.199371462348363</v>
      </c>
      <c r="K656" t="n">
        <v>0.362652026744593</v>
      </c>
      <c r="M656" t="n">
        <v>3.17011673151751</v>
      </c>
      <c r="N656" t="n">
        <v>-0.399037289768826</v>
      </c>
      <c r="O656" t="n">
        <v>0.07259260659348619</v>
      </c>
    </row>
    <row r="657" spans="1:15">
      <c r="A657" t="n">
        <v>3.30537422751202</v>
      </c>
      <c r="B657" t="n">
        <v>-0.0399024996108949</v>
      </c>
      <c r="C657" t="n">
        <v>0.07271216301644701</v>
      </c>
      <c r="E657" t="n">
        <v>3.25998168917372</v>
      </c>
      <c r="F657" t="n">
        <v>-0.0798602016021973</v>
      </c>
      <c r="G657" t="n">
        <v>0.14552305447774</v>
      </c>
      <c r="I657" t="n">
        <v>3.12380407415885</v>
      </c>
      <c r="J657" t="n">
        <v>-0.199310121080339</v>
      </c>
      <c r="K657" t="n">
        <v>0.363205708567918</v>
      </c>
      <c r="M657" t="n">
        <v>3.17011673151751</v>
      </c>
      <c r="N657" t="n">
        <v>-0.399037289768826</v>
      </c>
      <c r="O657" t="n">
        <v>0.07270345028508871</v>
      </c>
    </row>
    <row r="658" spans="1:15">
      <c r="A658" t="n">
        <v>3.30537422751202</v>
      </c>
      <c r="B658" t="n">
        <v>-0.0399024996108949</v>
      </c>
      <c r="C658" t="n">
        <v>0.0728230032931439</v>
      </c>
      <c r="E658" t="n">
        <v>3.25998168917372</v>
      </c>
      <c r="F658" t="n">
        <v>-0.0798602016021973</v>
      </c>
      <c r="G658" t="n">
        <v>0.14574488837108</v>
      </c>
      <c r="I658" t="n">
        <v>3.1231906614786</v>
      </c>
      <c r="J658" t="n">
        <v>-0.199371462348363</v>
      </c>
      <c r="K658" t="n">
        <v>0.363759373352003</v>
      </c>
      <c r="M658" t="n">
        <v>3.17011673151751</v>
      </c>
      <c r="N658" t="n">
        <v>-0.399037289768826</v>
      </c>
      <c r="O658" t="n">
        <v>0.07281429397669111</v>
      </c>
    </row>
    <row r="659" spans="1:15">
      <c r="A659" t="n">
        <v>3.30568093385214</v>
      </c>
      <c r="B659" t="n">
        <v>-0.0399024996108949</v>
      </c>
      <c r="C659" t="n">
        <v>0.0729338435698408</v>
      </c>
      <c r="E659" t="n">
        <v>3.25998168917372</v>
      </c>
      <c r="F659" t="n">
        <v>-0.0798602016021973</v>
      </c>
      <c r="G659" t="n">
        <v>0.145966722264419</v>
      </c>
      <c r="I659" t="n">
        <v>3.12257724879835</v>
      </c>
      <c r="J659" t="n">
        <v>-0.199310121080339</v>
      </c>
      <c r="K659" t="n">
        <v>0.364313038136088</v>
      </c>
      <c r="M659" t="n">
        <v>3.17011673151751</v>
      </c>
      <c r="N659" t="n">
        <v>-0.399037289768826</v>
      </c>
      <c r="O659" t="n">
        <v>0.0729251376682936</v>
      </c>
    </row>
    <row r="660" spans="1:15">
      <c r="A660" t="n">
        <v>3.30537422751202</v>
      </c>
      <c r="B660" t="n">
        <v>-0.0399024996108949</v>
      </c>
      <c r="C660" t="n">
        <v>0.0730446838465377</v>
      </c>
      <c r="E660" t="n">
        <v>3.25998168917372</v>
      </c>
      <c r="F660" t="n">
        <v>-0.0798602016021973</v>
      </c>
      <c r="G660" t="n">
        <v>0.146188556157758</v>
      </c>
      <c r="I660" t="n">
        <v>3.1219638361181</v>
      </c>
      <c r="J660" t="n">
        <v>-0.199310121080339</v>
      </c>
      <c r="K660" t="n">
        <v>0.364866711439793</v>
      </c>
      <c r="M660" t="n">
        <v>3.17011673151751</v>
      </c>
      <c r="N660" t="n">
        <v>-0.399098631036851</v>
      </c>
      <c r="O660" t="n">
        <v>0.07303598987951659</v>
      </c>
    </row>
    <row r="661" spans="1:15">
      <c r="A661" t="n">
        <v>3.30537422751202</v>
      </c>
      <c r="B661" t="n">
        <v>-0.0399024996108949</v>
      </c>
      <c r="C661" t="n">
        <v>0.0731555241232347</v>
      </c>
      <c r="E661" t="n">
        <v>3.2596749828336</v>
      </c>
      <c r="F661" t="n">
        <v>-0.0798602016021973</v>
      </c>
      <c r="G661" t="n">
        <v>0.146410390051098</v>
      </c>
      <c r="I661" t="n">
        <v>3.12165712977798</v>
      </c>
      <c r="J661" t="n">
        <v>-0.199371462348363</v>
      </c>
      <c r="K661" t="n">
        <v>0.365420376223878</v>
      </c>
      <c r="M661" t="n">
        <v>3.17011673151751</v>
      </c>
      <c r="N661" t="n">
        <v>-0.399037289768826</v>
      </c>
      <c r="O661" t="n">
        <v>0.0731468420907396</v>
      </c>
    </row>
    <row r="662" spans="1:15">
      <c r="A662" t="n">
        <v>3.30537422751202</v>
      </c>
      <c r="B662" t="n">
        <v>-0.0399024996108949</v>
      </c>
      <c r="C662" t="n">
        <v>0.0732663643999316</v>
      </c>
      <c r="E662" t="n">
        <v>3.2596749828336</v>
      </c>
      <c r="F662" t="n">
        <v>-0.0798602016021973</v>
      </c>
      <c r="G662" t="n">
        <v>0.146632223944437</v>
      </c>
      <c r="I662" t="n">
        <v>3.12104371709773</v>
      </c>
      <c r="J662" t="n">
        <v>-0.199310121080339</v>
      </c>
      <c r="K662" t="n">
        <v>0.365974058047204</v>
      </c>
      <c r="M662" t="n">
        <v>3.17011673151751</v>
      </c>
      <c r="N662" t="n">
        <v>-0.399098631036851</v>
      </c>
      <c r="O662" t="n">
        <v>0.07325769430196261</v>
      </c>
    </row>
    <row r="663" spans="1:15">
      <c r="A663" t="n">
        <v>3.30537422751202</v>
      </c>
      <c r="B663" t="n">
        <v>-0.0399024996108949</v>
      </c>
      <c r="C663" t="n">
        <v>0.0733772046766285</v>
      </c>
      <c r="E663" t="n">
        <v>3.2596749828336</v>
      </c>
      <c r="F663" t="n">
        <v>-0.0798602016021973</v>
      </c>
      <c r="G663" t="n">
        <v>0.146854057837776</v>
      </c>
      <c r="I663" t="n">
        <v>3.12043030441749</v>
      </c>
      <c r="J663" t="n">
        <v>-0.199310121080339</v>
      </c>
      <c r="K663" t="n">
        <v>0.366527799507874</v>
      </c>
      <c r="M663" t="n">
        <v>3.17011673151751</v>
      </c>
      <c r="N663" t="n">
        <v>-0.399098631036851</v>
      </c>
      <c r="O663" t="n">
        <v>0.0733685550328062</v>
      </c>
    </row>
    <row r="664" spans="1:15">
      <c r="A664" t="n">
        <v>3.30537422751202</v>
      </c>
      <c r="B664" t="n">
        <v>-0.0399024996108949</v>
      </c>
      <c r="C664" t="n">
        <v>0.07348804495332539</v>
      </c>
      <c r="E664" t="n">
        <v>3.2596749828336</v>
      </c>
      <c r="F664" t="n">
        <v>-0.0798602016021973</v>
      </c>
      <c r="G664" t="n">
        <v>0.147075891731116</v>
      </c>
      <c r="I664" t="n">
        <v>3.11981689173724</v>
      </c>
      <c r="J664" t="n">
        <v>-0.199310121080339</v>
      </c>
      <c r="K664" t="n">
        <v>0.367081472811579</v>
      </c>
      <c r="M664" t="n">
        <v>3.17011673151751</v>
      </c>
      <c r="N664" t="n">
        <v>-0.399037289768826</v>
      </c>
      <c r="O664" t="n">
        <v>0.0734794072440292</v>
      </c>
    </row>
    <row r="665" spans="1:15">
      <c r="A665" t="n">
        <v>3.30537422751202</v>
      </c>
      <c r="B665" t="n">
        <v>-0.0399024996108949</v>
      </c>
      <c r="C665" t="n">
        <v>0.0735988852300223</v>
      </c>
      <c r="E665" t="n">
        <v>3.2596749828336</v>
      </c>
      <c r="F665" t="n">
        <v>-0.0798602016021973</v>
      </c>
      <c r="G665" t="n">
        <v>0.147297725624455</v>
      </c>
      <c r="I665" t="n">
        <v>3.11920347905699</v>
      </c>
      <c r="J665" t="n">
        <v>-0.199310121080339</v>
      </c>
      <c r="K665" t="n">
        <v>0.367635163154526</v>
      </c>
      <c r="M665" t="n">
        <v>3.16981002517739</v>
      </c>
      <c r="N665" t="n">
        <v>-0.399037289768826</v>
      </c>
      <c r="O665" t="n">
        <v>0.07359025093563169</v>
      </c>
    </row>
    <row r="666" spans="1:15">
      <c r="A666" t="n">
        <v>3.30537422751202</v>
      </c>
      <c r="B666" t="n">
        <v>-0.0399024996108949</v>
      </c>
      <c r="C666" t="n">
        <v>0.0737097255067192</v>
      </c>
      <c r="E666" t="n">
        <v>3.2596749828336</v>
      </c>
      <c r="F666" t="n">
        <v>-0.0798602016021973</v>
      </c>
      <c r="G666" t="n">
        <v>0.147519559517795</v>
      </c>
      <c r="I666" t="n">
        <v>3.11859006637674</v>
      </c>
      <c r="J666" t="n">
        <v>-0.199371462348363</v>
      </c>
      <c r="K666" t="n">
        <v>0.368188844977852</v>
      </c>
      <c r="M666" t="n">
        <v>3.16981002517739</v>
      </c>
      <c r="N666" t="n">
        <v>-0.399098631036851</v>
      </c>
      <c r="O666" t="n">
        <v>0.0737011031468547</v>
      </c>
    </row>
    <row r="667" spans="1:15">
      <c r="A667" t="n">
        <v>3.30537422751202</v>
      </c>
      <c r="B667" t="n">
        <v>-0.0399024996108949</v>
      </c>
      <c r="C667" t="n">
        <v>0.0738205657834161</v>
      </c>
      <c r="E667" t="n">
        <v>3.2596749828336</v>
      </c>
      <c r="F667" t="n">
        <v>-0.0798602016021973</v>
      </c>
      <c r="G667" t="n">
        <v>0.147741393411134</v>
      </c>
      <c r="I667" t="n">
        <v>3.11828336003662</v>
      </c>
      <c r="J667" t="n">
        <v>-0.199310121080339</v>
      </c>
      <c r="K667" t="n">
        <v>0.368742509761937</v>
      </c>
      <c r="M667" t="n">
        <v>3.16981002517739</v>
      </c>
      <c r="N667" t="n">
        <v>-0.399098631036851</v>
      </c>
      <c r="O667" t="n">
        <v>0.0738119638776982</v>
      </c>
    </row>
    <row r="668" spans="1:15">
      <c r="A668" t="n">
        <v>3.30537422751202</v>
      </c>
      <c r="B668" t="n">
        <v>-0.0399024996108949</v>
      </c>
      <c r="C668" t="n">
        <v>0.0739314060601131</v>
      </c>
      <c r="E668" t="n">
        <v>3.2596749828336</v>
      </c>
      <c r="F668" t="n">
        <v>-0.0798602016021973</v>
      </c>
      <c r="G668" t="n">
        <v>0.147963227304473</v>
      </c>
      <c r="I668" t="n">
        <v>3.11736324101625</v>
      </c>
      <c r="J668" t="n">
        <v>-0.199310121080339</v>
      </c>
      <c r="K668" t="n">
        <v>0.369296234183365</v>
      </c>
      <c r="M668" t="n">
        <v>3.16981002517739</v>
      </c>
      <c r="N668" t="n">
        <v>-0.399098631036851</v>
      </c>
      <c r="O668" t="n">
        <v>0.0739228246085418</v>
      </c>
    </row>
    <row r="669" spans="1:15">
      <c r="A669" t="n">
        <v>3.30537422751202</v>
      </c>
      <c r="B669" t="n">
        <v>-0.0399024996108949</v>
      </c>
      <c r="C669" t="n">
        <v>0.07404224633681</v>
      </c>
      <c r="E669" t="n">
        <v>3.2596749828336</v>
      </c>
      <c r="F669" t="n">
        <v>-0.0798602016021973</v>
      </c>
      <c r="G669" t="n">
        <v>0.148185061197813</v>
      </c>
      <c r="I669" t="n">
        <v>3.116749828336</v>
      </c>
      <c r="J669" t="n">
        <v>-0.199310121080339</v>
      </c>
      <c r="K669" t="n">
        <v>0.369849907487071</v>
      </c>
      <c r="M669" t="n">
        <v>3.16981002517739</v>
      </c>
      <c r="N669" t="n">
        <v>-0.399098631036851</v>
      </c>
      <c r="O669" t="n">
        <v>0.0740336853393854</v>
      </c>
    </row>
    <row r="670" spans="1:15">
      <c r="A670" t="n">
        <v>3.30537422751202</v>
      </c>
      <c r="B670" t="n">
        <v>-0.0399024996108949</v>
      </c>
      <c r="C670" t="n">
        <v>0.07415308661350691</v>
      </c>
      <c r="E670" t="n">
        <v>3.2596749828336</v>
      </c>
      <c r="F670" t="n">
        <v>-0.0798602016021973</v>
      </c>
      <c r="G670" t="n">
        <v>0.148406895091152</v>
      </c>
      <c r="I670" t="n">
        <v>3.11613641565576</v>
      </c>
      <c r="J670" t="n">
        <v>-0.199310121080339</v>
      </c>
      <c r="K670" t="n">
        <v>0.370403597830017</v>
      </c>
      <c r="M670" t="n">
        <v>3.16981002517739</v>
      </c>
      <c r="N670" t="n">
        <v>-0.399037289768826</v>
      </c>
      <c r="O670" t="n">
        <v>0.0741445375506084</v>
      </c>
    </row>
    <row r="671" spans="1:15">
      <c r="A671" t="n">
        <v>3.30537422751202</v>
      </c>
      <c r="B671" t="n">
        <v>-0.0399024996108949</v>
      </c>
      <c r="C671" t="n">
        <v>0.07426392689020379</v>
      </c>
      <c r="E671" t="n">
        <v>3.25936827649348</v>
      </c>
      <c r="F671" t="n">
        <v>-0.0798602016021973</v>
      </c>
      <c r="G671" t="n">
        <v>0.148628728984491</v>
      </c>
      <c r="I671" t="n">
        <v>3.11552300297551</v>
      </c>
      <c r="J671" t="n">
        <v>-0.199371462348363</v>
      </c>
      <c r="K671" t="n">
        <v>0.370957330771066</v>
      </c>
      <c r="M671" t="n">
        <v>3.16981002517739</v>
      </c>
      <c r="N671" t="n">
        <v>-0.399098631036851</v>
      </c>
      <c r="O671" t="n">
        <v>0.07425538976183139</v>
      </c>
    </row>
    <row r="672" spans="1:15">
      <c r="A672" t="n">
        <v>3.30506752117189</v>
      </c>
      <c r="B672" t="n">
        <v>-0.0399024996108949</v>
      </c>
      <c r="C672" t="n">
        <v>0.0743747671669007</v>
      </c>
      <c r="E672" t="n">
        <v>3.25936827649348</v>
      </c>
      <c r="F672" t="n">
        <v>-0.0798602016021973</v>
      </c>
      <c r="G672" t="n">
        <v>0.148850562877831</v>
      </c>
      <c r="I672" t="n">
        <v>3.11490959029526</v>
      </c>
      <c r="J672" t="n">
        <v>-0.199310121080339</v>
      </c>
      <c r="K672" t="n">
        <v>0.371511012594392</v>
      </c>
      <c r="M672" t="n">
        <v>3.16981002517739</v>
      </c>
      <c r="N672" t="n">
        <v>-0.399098631036851</v>
      </c>
      <c r="O672" t="n">
        <v>0.0743662504926749</v>
      </c>
    </row>
    <row r="673" spans="1:15">
      <c r="A673" t="n">
        <v>3.30506752117189</v>
      </c>
      <c r="B673" t="n">
        <v>-0.0399024996108949</v>
      </c>
      <c r="C673" t="n">
        <v>0.0744856091475217</v>
      </c>
      <c r="E673" t="n">
        <v>3.25936827649348</v>
      </c>
      <c r="F673" t="n">
        <v>-0.0798602016021973</v>
      </c>
      <c r="G673" t="n">
        <v>0.14907239677117</v>
      </c>
      <c r="I673" t="n">
        <v>3.11398947127489</v>
      </c>
      <c r="J673" t="n">
        <v>-0.199371462348363</v>
      </c>
      <c r="K673" t="n">
        <v>0.372064694417718</v>
      </c>
      <c r="M673" t="n">
        <v>3.16981002517739</v>
      </c>
      <c r="N673" t="n">
        <v>-0.399098631036851</v>
      </c>
      <c r="O673" t="n">
        <v>0.07447711122351849</v>
      </c>
    </row>
    <row r="674" spans="1:15">
      <c r="A674" t="n">
        <v>3.30506752117189</v>
      </c>
      <c r="B674" t="n">
        <v>-0.0399024996108949</v>
      </c>
      <c r="C674" t="n">
        <v>0.0745964494242187</v>
      </c>
      <c r="E674" t="n">
        <v>3.25936827649348</v>
      </c>
      <c r="F674" t="n">
        <v>-0.0798602016021973</v>
      </c>
      <c r="G674" t="n">
        <v>0.14929423066451</v>
      </c>
      <c r="I674" t="n">
        <v>3.11337605859464</v>
      </c>
      <c r="J674" t="n">
        <v>-0.199310121080339</v>
      </c>
      <c r="K674" t="n">
        <v>0.372618410319526</v>
      </c>
      <c r="M674" t="n">
        <v>3.16981002517739</v>
      </c>
      <c r="N674" t="n">
        <v>-0.399037289768826</v>
      </c>
      <c r="O674" t="n">
        <v>0.0745879634347415</v>
      </c>
    </row>
    <row r="675" spans="1:15">
      <c r="A675" t="n">
        <v>3.30506752117189</v>
      </c>
      <c r="B675" t="n">
        <v>-0.0399024996108949</v>
      </c>
      <c r="C675" t="n">
        <v>0.0747072897009156</v>
      </c>
      <c r="E675" t="n">
        <v>3.25936827649348</v>
      </c>
      <c r="F675" t="n">
        <v>-0.0798602016021973</v>
      </c>
      <c r="G675" t="n">
        <v>0.149516064557849</v>
      </c>
      <c r="I675" t="n">
        <v>3.1127626459144</v>
      </c>
      <c r="J675" t="n">
        <v>-0.199310121080339</v>
      </c>
      <c r="K675" t="n">
        <v>0.373172083623232</v>
      </c>
      <c r="M675" t="n">
        <v>3.16950331883726</v>
      </c>
      <c r="N675" t="n">
        <v>-0.399098631036851</v>
      </c>
      <c r="O675" t="n">
        <v>0.07469881564596451</v>
      </c>
    </row>
    <row r="676" spans="1:15">
      <c r="A676" t="n">
        <v>3.30506752117189</v>
      </c>
      <c r="B676" t="n">
        <v>-0.0399024996108949</v>
      </c>
      <c r="C676" t="n">
        <v>0.0748181299776125</v>
      </c>
      <c r="E676" t="n">
        <v>3.25936827649348</v>
      </c>
      <c r="F676" t="n">
        <v>-0.0798602016021973</v>
      </c>
      <c r="G676" t="n">
        <v>0.149737898451188</v>
      </c>
      <c r="I676" t="n">
        <v>3.11184252689403</v>
      </c>
      <c r="J676" t="n">
        <v>-0.199310121080339</v>
      </c>
      <c r="K676" t="n">
        <v>0.373725756926937</v>
      </c>
      <c r="M676" t="n">
        <v>3.16950331883726</v>
      </c>
      <c r="N676" t="n">
        <v>-0.399037289768826</v>
      </c>
      <c r="O676" t="n">
        <v>0.0748096678571875</v>
      </c>
    </row>
    <row r="677" spans="1:15">
      <c r="A677" t="n">
        <v>3.30506752117189</v>
      </c>
      <c r="B677" t="n">
        <v>-0.0399024996108949</v>
      </c>
      <c r="C677" t="n">
        <v>0.0749289702543094</v>
      </c>
      <c r="E677" t="n">
        <v>3.25936827649348</v>
      </c>
      <c r="F677" t="n">
        <v>-0.0798602016021973</v>
      </c>
      <c r="G677" t="n">
        <v>0.149959732344528</v>
      </c>
      <c r="I677" t="n">
        <v>3.11122911421378</v>
      </c>
      <c r="J677" t="n">
        <v>-0.199310121080339</v>
      </c>
      <c r="K677" t="n">
        <v>0.374279498387607</v>
      </c>
      <c r="M677" t="n">
        <v>3.16950331883726</v>
      </c>
      <c r="N677" t="n">
        <v>-0.399098631036851</v>
      </c>
      <c r="O677" t="n">
        <v>0.0749205200684105</v>
      </c>
    </row>
    <row r="678" spans="1:15">
      <c r="A678" t="n">
        <v>3.30506752117189</v>
      </c>
      <c r="B678" t="n">
        <v>-0.0399024996108949</v>
      </c>
      <c r="C678" t="n">
        <v>0.07503981053100631</v>
      </c>
      <c r="E678" t="n">
        <v>3.25906157015335</v>
      </c>
      <c r="F678" t="n">
        <v>-0.0798602016021973</v>
      </c>
      <c r="G678" t="n">
        <v>0.150181566237867</v>
      </c>
      <c r="I678" t="n">
        <v>3.11061570153353</v>
      </c>
      <c r="J678" t="n">
        <v>-0.199371462348363</v>
      </c>
      <c r="K678" t="n">
        <v>0.374833214289415</v>
      </c>
      <c r="M678" t="n">
        <v>3.16950331883726</v>
      </c>
      <c r="N678" t="n">
        <v>-0.399098631036851</v>
      </c>
      <c r="O678" t="n">
        <v>0.0750313807992541</v>
      </c>
    </row>
    <row r="679" spans="1:15">
      <c r="A679" t="n">
        <v>3.30506752117189</v>
      </c>
      <c r="B679" t="n">
        <v>-0.0399024996108949</v>
      </c>
      <c r="C679" t="n">
        <v>0.0751506508077032</v>
      </c>
      <c r="E679" t="n">
        <v>3.25906157015335</v>
      </c>
      <c r="F679" t="n">
        <v>-0.0798602016021973</v>
      </c>
      <c r="G679" t="n">
        <v>0.150403400131206</v>
      </c>
      <c r="I679" t="n">
        <v>3.10969558251316</v>
      </c>
      <c r="J679" t="n">
        <v>-0.199310121080339</v>
      </c>
      <c r="K679" t="n">
        <v>0.375386913151982</v>
      </c>
      <c r="M679" t="n">
        <v>3.16950331883726</v>
      </c>
      <c r="N679" t="n">
        <v>-0.399037289768826</v>
      </c>
      <c r="O679" t="n">
        <v>0.07514223301047709</v>
      </c>
    </row>
    <row r="680" spans="1:15">
      <c r="A680" t="n">
        <v>3.30506752117189</v>
      </c>
      <c r="B680" t="n">
        <v>-0.0399024996108949</v>
      </c>
      <c r="C680" t="n">
        <v>0.0752614910844001</v>
      </c>
      <c r="E680" t="n">
        <v>3.25906157015335</v>
      </c>
      <c r="F680" t="n">
        <v>-0.0798602016021973</v>
      </c>
      <c r="G680" t="n">
        <v>0.150625234024546</v>
      </c>
      <c r="I680" t="n">
        <v>3.10908216983291</v>
      </c>
      <c r="J680" t="n">
        <v>-0.199310121080339</v>
      </c>
      <c r="K680" t="n">
        <v>0.375940603494929</v>
      </c>
      <c r="M680" t="n">
        <v>3.16950331883726</v>
      </c>
      <c r="N680" t="n">
        <v>-0.399098631036851</v>
      </c>
      <c r="O680" t="n">
        <v>0.0752530852217001</v>
      </c>
    </row>
    <row r="681" spans="1:15">
      <c r="A681" t="n">
        <v>3.30506752117189</v>
      </c>
      <c r="B681" t="n">
        <v>-0.0399024996108949</v>
      </c>
      <c r="C681" t="n">
        <v>0.0753723313610971</v>
      </c>
      <c r="E681" t="n">
        <v>3.25906157015335</v>
      </c>
      <c r="F681" t="n">
        <v>-0.0798602016021973</v>
      </c>
      <c r="G681" t="n">
        <v>0.150847067917885</v>
      </c>
      <c r="I681" t="n">
        <v>3.10816205081254</v>
      </c>
      <c r="J681" t="n">
        <v>-0.199371462348363</v>
      </c>
      <c r="K681" t="n">
        <v>0.376494319396737</v>
      </c>
      <c r="M681" t="n">
        <v>3.16950331883726</v>
      </c>
      <c r="N681" t="n">
        <v>-0.399098631036851</v>
      </c>
      <c r="O681" t="n">
        <v>0.0753639459525437</v>
      </c>
    </row>
    <row r="682" spans="1:15">
      <c r="A682" t="n">
        <v>3.30506752117189</v>
      </c>
      <c r="B682" t="n">
        <v>-0.0399024996108949</v>
      </c>
      <c r="C682" t="n">
        <v>0.075483171637794</v>
      </c>
      <c r="E682" t="n">
        <v>3.25906157015335</v>
      </c>
      <c r="F682" t="n">
        <v>-0.0798602016021973</v>
      </c>
      <c r="G682" t="n">
        <v>0.151068901811224</v>
      </c>
      <c r="I682" t="n">
        <v>3.10724193179217</v>
      </c>
      <c r="J682" t="n">
        <v>-0.199310121080339</v>
      </c>
      <c r="K682" t="n">
        <v>0.377048001220063</v>
      </c>
      <c r="M682" t="n">
        <v>3.16950331883726</v>
      </c>
      <c r="N682" t="n">
        <v>-0.399037289768826</v>
      </c>
      <c r="O682" t="n">
        <v>0.0754747981637667</v>
      </c>
    </row>
    <row r="683" spans="1:15">
      <c r="A683" t="n">
        <v>3.30506752117189</v>
      </c>
      <c r="B683" t="n">
        <v>-0.0399024996108949</v>
      </c>
      <c r="C683" t="n">
        <v>0.0755940119144909</v>
      </c>
      <c r="E683" t="n">
        <v>3.25906157015335</v>
      </c>
      <c r="F683" t="n">
        <v>-0.0798602016021973</v>
      </c>
      <c r="G683" t="n">
        <v>0.151290735704564</v>
      </c>
      <c r="I683" t="n">
        <v>3.10662851911192</v>
      </c>
      <c r="J683" t="n">
        <v>-0.199310121080339</v>
      </c>
      <c r="K683" t="n">
        <v>0.377601674523768</v>
      </c>
      <c r="M683" t="n">
        <v>3.16950331883726</v>
      </c>
      <c r="N683" t="n">
        <v>-0.399037289768826</v>
      </c>
      <c r="O683" t="n">
        <v>0.0755856418553691</v>
      </c>
    </row>
    <row r="684" spans="1:15">
      <c r="A684" t="n">
        <v>3.30506752117189</v>
      </c>
      <c r="B684" t="n">
        <v>-0.0399024996108949</v>
      </c>
      <c r="C684" t="n">
        <v>0.0757048521911878</v>
      </c>
      <c r="E684" t="n">
        <v>3.25906157015335</v>
      </c>
      <c r="F684" t="n">
        <v>-0.0798602016021973</v>
      </c>
      <c r="G684" t="n">
        <v>0.151512569597903</v>
      </c>
      <c r="I684" t="n">
        <v>3.10570840009155</v>
      </c>
      <c r="J684" t="n">
        <v>-0.199310121080339</v>
      </c>
      <c r="K684" t="n">
        <v>0.378155364866715</v>
      </c>
      <c r="M684" t="n">
        <v>3.16950331883726</v>
      </c>
      <c r="N684" t="n">
        <v>-0.399037289768826</v>
      </c>
      <c r="O684" t="n">
        <v>0.0756964855469716</v>
      </c>
    </row>
    <row r="685" spans="1:15">
      <c r="A685" t="n">
        <v>3.30506752117189</v>
      </c>
      <c r="B685" t="n">
        <v>-0.0399024996108949</v>
      </c>
      <c r="C685" t="n">
        <v>0.07581569246788469</v>
      </c>
      <c r="E685" t="n">
        <v>3.25906157015335</v>
      </c>
      <c r="F685" t="n">
        <v>-0.0798602016021973</v>
      </c>
      <c r="G685" t="n">
        <v>0.151734403491243</v>
      </c>
      <c r="I685" t="n">
        <v>3.10478828107118</v>
      </c>
      <c r="J685" t="n">
        <v>-0.199310121080339</v>
      </c>
      <c r="K685" t="n">
        <v>0.378709089288144</v>
      </c>
      <c r="M685" t="n">
        <v>3.16919661249714</v>
      </c>
      <c r="N685" t="n">
        <v>-0.399037289768826</v>
      </c>
      <c r="O685" t="n">
        <v>0.0758073292385741</v>
      </c>
    </row>
    <row r="686" spans="1:15">
      <c r="A686" t="n">
        <v>3.30506752117189</v>
      </c>
      <c r="B686" t="n">
        <v>-0.0399024996108949</v>
      </c>
      <c r="C686" t="n">
        <v>0.0759265327445816</v>
      </c>
      <c r="E686" t="n">
        <v>3.25906157015335</v>
      </c>
      <c r="F686" t="n">
        <v>-0.0798602016021973</v>
      </c>
      <c r="G686" t="n">
        <v>0.151956237384582</v>
      </c>
      <c r="I686" t="n">
        <v>3.10386816205081</v>
      </c>
      <c r="J686" t="n">
        <v>-0.199310121080339</v>
      </c>
      <c r="K686" t="n">
        <v>0.379262762591849</v>
      </c>
      <c r="M686" t="n">
        <v>3.16919661249714</v>
      </c>
      <c r="N686" t="n">
        <v>-0.399037289768826</v>
      </c>
      <c r="O686" t="n">
        <v>0.0759181729301765</v>
      </c>
    </row>
    <row r="687" spans="1:15">
      <c r="A687" t="n">
        <v>3.30506752117189</v>
      </c>
      <c r="B687" t="n">
        <v>-0.0399024996108949</v>
      </c>
      <c r="C687" t="n">
        <v>0.07603737472520269</v>
      </c>
      <c r="E687" t="n">
        <v>3.25906157015335</v>
      </c>
      <c r="F687" t="n">
        <v>-0.0798602016021973</v>
      </c>
      <c r="G687" t="n">
        <v>0.152178071277921</v>
      </c>
      <c r="I687" t="n">
        <v>3.10294804303044</v>
      </c>
      <c r="J687" t="n">
        <v>-0.199310121080339</v>
      </c>
      <c r="K687" t="n">
        <v>0.379816401817072</v>
      </c>
      <c r="M687" t="n">
        <v>3.16919661249714</v>
      </c>
      <c r="N687" t="n">
        <v>-0.399098631036851</v>
      </c>
      <c r="O687" t="n">
        <v>0.0760290251413995</v>
      </c>
    </row>
    <row r="688" spans="1:15">
      <c r="A688" t="n">
        <v>3.30506752117189</v>
      </c>
      <c r="B688" t="n">
        <v>-0.0399024996108949</v>
      </c>
      <c r="C688" t="n">
        <v>0.0761482150018996</v>
      </c>
      <c r="E688" t="n">
        <v>3.25875486381323</v>
      </c>
      <c r="F688" t="n">
        <v>-0.0798602016021973</v>
      </c>
      <c r="G688" t="n">
        <v>0.152399905171261</v>
      </c>
      <c r="I688" t="n">
        <v>3.10202792401007</v>
      </c>
      <c r="J688" t="n">
        <v>-0.199310121080339</v>
      </c>
      <c r="K688" t="n">
        <v>0.380370075120777</v>
      </c>
      <c r="M688" t="n">
        <v>3.16919661249714</v>
      </c>
      <c r="N688" t="n">
        <v>-0.399098631036851</v>
      </c>
      <c r="O688" t="n">
        <v>0.0761398858722431</v>
      </c>
    </row>
    <row r="689" spans="1:15">
      <c r="A689" t="n">
        <v>3.30506752117189</v>
      </c>
      <c r="B689" t="n">
        <v>-0.0399024996108949</v>
      </c>
      <c r="C689" t="n">
        <v>0.0762590552785965</v>
      </c>
      <c r="E689" t="n">
        <v>3.25875486381323</v>
      </c>
      <c r="F689" t="n">
        <v>-0.0798602016021973</v>
      </c>
      <c r="G689" t="n">
        <v>0.1526217390646</v>
      </c>
      <c r="I689" t="n">
        <v>3.1011078049897</v>
      </c>
      <c r="J689" t="n">
        <v>-0.199310121080339</v>
      </c>
      <c r="K689" t="n">
        <v>0.380923714346</v>
      </c>
      <c r="M689" t="n">
        <v>3.16919661249714</v>
      </c>
      <c r="N689" t="n">
        <v>-0.399037289768826</v>
      </c>
      <c r="O689" t="n">
        <v>0.07625073808346609</v>
      </c>
    </row>
    <row r="690" spans="1:15">
      <c r="A690" t="n">
        <v>3.30476081483177</v>
      </c>
      <c r="B690" t="n">
        <v>-0.0399024996108949</v>
      </c>
      <c r="C690" t="n">
        <v>0.0763698955552934</v>
      </c>
      <c r="E690" t="n">
        <v>3.25875486381323</v>
      </c>
      <c r="F690" t="n">
        <v>-0.0798602016021973</v>
      </c>
      <c r="G690" t="n">
        <v>0.152843572957939</v>
      </c>
      <c r="I690" t="n">
        <v>3.10018768596933</v>
      </c>
      <c r="J690" t="n">
        <v>-0.199371462348363</v>
      </c>
      <c r="K690" t="n">
        <v>0.381477362090844</v>
      </c>
      <c r="M690" t="n">
        <v>3.16919661249714</v>
      </c>
      <c r="N690" t="n">
        <v>-0.399098631036851</v>
      </c>
      <c r="O690" t="n">
        <v>0.0763615902946891</v>
      </c>
    </row>
    <row r="691" spans="1:15">
      <c r="A691" t="n">
        <v>3.30476081483177</v>
      </c>
      <c r="B691" t="n">
        <v>-0.0399024996108949</v>
      </c>
      <c r="C691" t="n">
        <v>0.0764807358319903</v>
      </c>
      <c r="E691" t="n">
        <v>3.25875486381323</v>
      </c>
      <c r="F691" t="n">
        <v>-0.0798602016021973</v>
      </c>
      <c r="G691" t="n">
        <v>0.153065406851279</v>
      </c>
      <c r="I691" t="n">
        <v>3.09926756694896</v>
      </c>
      <c r="J691" t="n">
        <v>-0.199310121080339</v>
      </c>
      <c r="K691" t="n">
        <v>0.382031009835688</v>
      </c>
      <c r="M691" t="n">
        <v>3.16919661249714</v>
      </c>
      <c r="N691" t="n">
        <v>-0.399098631036851</v>
      </c>
      <c r="O691" t="n">
        <v>0.0764724510255327</v>
      </c>
    </row>
    <row r="692" spans="1:15">
      <c r="A692" t="n">
        <v>3.30476081483177</v>
      </c>
      <c r="B692" t="n">
        <v>-0.0399024996108949</v>
      </c>
      <c r="C692" t="n">
        <v>0.07659157781261131</v>
      </c>
      <c r="E692" t="n">
        <v>3.25875486381323</v>
      </c>
      <c r="F692" t="n">
        <v>-0.0798602016021973</v>
      </c>
      <c r="G692" t="n">
        <v>0.153287240744618</v>
      </c>
      <c r="I692" t="n">
        <v>3.09804074158846</v>
      </c>
      <c r="J692" t="n">
        <v>-0.199310121080339</v>
      </c>
      <c r="K692" t="n">
        <v>0.382584666100152</v>
      </c>
      <c r="M692" t="n">
        <v>3.16919661249714</v>
      </c>
      <c r="N692" t="n">
        <v>-0.399098631036851</v>
      </c>
      <c r="O692" t="n">
        <v>0.0765833117563762</v>
      </c>
    </row>
    <row r="693" spans="1:15">
      <c r="A693" t="n">
        <v>3.30476081483177</v>
      </c>
      <c r="B693" t="n">
        <v>-0.0399024996108949</v>
      </c>
      <c r="C693" t="n">
        <v>0.07670241808930831</v>
      </c>
      <c r="E693" t="n">
        <v>3.25875486381323</v>
      </c>
      <c r="F693" t="n">
        <v>-0.0798602016021973</v>
      </c>
      <c r="G693" t="n">
        <v>0.153509074637958</v>
      </c>
      <c r="I693" t="n">
        <v>3.09712062256809</v>
      </c>
      <c r="J693" t="n">
        <v>-0.199310121080339</v>
      </c>
      <c r="K693" t="n">
        <v>0.383138305325375</v>
      </c>
      <c r="M693" t="n">
        <v>3.16919661249714</v>
      </c>
      <c r="N693" t="n">
        <v>-0.399098631036851</v>
      </c>
      <c r="O693" t="n">
        <v>0.0766941724872198</v>
      </c>
    </row>
    <row r="694" spans="1:15">
      <c r="A694" t="n">
        <v>3.30476081483177</v>
      </c>
      <c r="B694" t="n">
        <v>-0.0399024996108949</v>
      </c>
      <c r="C694" t="n">
        <v>0.07681325836600519</v>
      </c>
      <c r="E694" t="n">
        <v>3.25875486381323</v>
      </c>
      <c r="F694" t="n">
        <v>-0.0798602016021973</v>
      </c>
      <c r="G694" t="n">
        <v>0.153730908531297</v>
      </c>
      <c r="I694" t="n">
        <v>3.0958937972076</v>
      </c>
      <c r="J694" t="n">
        <v>-0.199310121080339</v>
      </c>
      <c r="K694" t="n">
        <v>0.383691944550598</v>
      </c>
      <c r="M694" t="n">
        <v>3.16888990615701</v>
      </c>
      <c r="N694" t="n">
        <v>-0.399098631036851</v>
      </c>
      <c r="O694" t="n">
        <v>0.0768050332180634</v>
      </c>
    </row>
    <row r="695" spans="1:15">
      <c r="A695" t="n">
        <v>3.30476081483177</v>
      </c>
      <c r="B695" t="n">
        <v>-0.0399024996108949</v>
      </c>
      <c r="C695" t="n">
        <v>0.0769240986427021</v>
      </c>
      <c r="E695" t="n">
        <v>3.25875486381323</v>
      </c>
      <c r="F695" t="n">
        <v>-0.0798602016021973</v>
      </c>
      <c r="G695" t="n">
        <v>0.153952742424636</v>
      </c>
      <c r="I695" t="n">
        <v>3.0946669718471</v>
      </c>
      <c r="J695" t="n">
        <v>-0.199310121080339</v>
      </c>
      <c r="K695" t="n">
        <v>0.384245600815062</v>
      </c>
      <c r="M695" t="n">
        <v>3.16888990615701</v>
      </c>
      <c r="N695" t="n">
        <v>-0.399098631036851</v>
      </c>
      <c r="O695" t="n">
        <v>0.0769158939489069</v>
      </c>
    </row>
    <row r="696" spans="1:15">
      <c r="A696" t="n">
        <v>3.30476081483177</v>
      </c>
      <c r="B696" t="n">
        <v>-0.0399024996108949</v>
      </c>
      <c r="C696" t="n">
        <v>0.077034938919399</v>
      </c>
      <c r="E696" t="n">
        <v>3.25844815747311</v>
      </c>
      <c r="F696" t="n">
        <v>-0.0798602016021973</v>
      </c>
      <c r="G696" t="n">
        <v>0.154174576317976</v>
      </c>
      <c r="I696" t="n">
        <v>3.09344014648661</v>
      </c>
      <c r="J696" t="n">
        <v>-0.199310121080339</v>
      </c>
      <c r="K696" t="n">
        <v>0.384799274118768</v>
      </c>
      <c r="M696" t="n">
        <v>3.16888990615701</v>
      </c>
      <c r="N696" t="n">
        <v>-0.399037289768826</v>
      </c>
      <c r="O696" t="n">
        <v>0.0770267461601299</v>
      </c>
    </row>
    <row r="697" spans="1:15">
      <c r="A697" t="n">
        <v>3.30476081483177</v>
      </c>
      <c r="B697" t="n">
        <v>-0.0399024996108949</v>
      </c>
      <c r="C697" t="n">
        <v>0.0771457791960959</v>
      </c>
      <c r="E697" t="n">
        <v>3.25844815747311</v>
      </c>
      <c r="F697" t="n">
        <v>-0.0798602016021973</v>
      </c>
      <c r="G697" t="n">
        <v>0.154396410211315</v>
      </c>
      <c r="I697" t="n">
        <v>3.09221332112612</v>
      </c>
      <c r="J697" t="n">
        <v>-0.199310121080339</v>
      </c>
      <c r="K697" t="n">
        <v>0.385352913343991</v>
      </c>
      <c r="M697" t="n">
        <v>3.16888990615701</v>
      </c>
      <c r="N697" t="n">
        <v>-0.399098631036851</v>
      </c>
      <c r="O697" t="n">
        <v>0.07713759837135301</v>
      </c>
    </row>
    <row r="698" spans="1:15">
      <c r="A698" t="n">
        <v>3.30476081483177</v>
      </c>
      <c r="B698" t="n">
        <v>-0.0399024996108949</v>
      </c>
      <c r="C698" t="n">
        <v>0.0772566194727928</v>
      </c>
      <c r="E698" t="n">
        <v>3.25844815747311</v>
      </c>
      <c r="F698" t="n">
        <v>-0.0798602016021973</v>
      </c>
      <c r="G698" t="n">
        <v>0.154618244104654</v>
      </c>
      <c r="I698" t="n">
        <v>3.09098649576562</v>
      </c>
      <c r="J698" t="n">
        <v>-0.199310121080339</v>
      </c>
      <c r="K698" t="n">
        <v>0.385906569608455</v>
      </c>
      <c r="M698" t="n">
        <v>3.16888990615701</v>
      </c>
      <c r="N698" t="n">
        <v>-0.399098631036851</v>
      </c>
      <c r="O698" t="n">
        <v>0.07724845910219651</v>
      </c>
    </row>
    <row r="699" spans="1:15">
      <c r="A699" t="n">
        <v>3.30445410849165</v>
      </c>
      <c r="B699" t="n">
        <v>-0.0399024996108949</v>
      </c>
      <c r="C699" t="n">
        <v>0.07736745974948971</v>
      </c>
      <c r="E699" t="n">
        <v>3.25844815747311</v>
      </c>
      <c r="F699" t="n">
        <v>-0.0798602016021973</v>
      </c>
      <c r="G699" t="n">
        <v>0.154840077997994</v>
      </c>
      <c r="I699" t="n">
        <v>3.089452964065</v>
      </c>
      <c r="J699" t="n">
        <v>-0.199310121080339</v>
      </c>
      <c r="K699" t="n">
        <v>0.386460208833678</v>
      </c>
      <c r="M699" t="n">
        <v>3.16888990615701</v>
      </c>
      <c r="N699" t="n">
        <v>-0.399037289768826</v>
      </c>
      <c r="O699" t="n">
        <v>0.0773593113134195</v>
      </c>
    </row>
    <row r="700" spans="1:15">
      <c r="A700" t="n">
        <v>3.30476081483177</v>
      </c>
      <c r="B700" t="n">
        <v>-0.0399024996108949</v>
      </c>
      <c r="C700" t="n">
        <v>0.07747830002618671</v>
      </c>
      <c r="E700" t="n">
        <v>3.25844815747311</v>
      </c>
      <c r="F700" t="n">
        <v>-0.0798602016021973</v>
      </c>
      <c r="G700" t="n">
        <v>0.155061911891333</v>
      </c>
      <c r="I700" t="n">
        <v>3.08791943236439</v>
      </c>
      <c r="J700" t="n">
        <v>-0.199310121080339</v>
      </c>
      <c r="K700" t="n">
        <v>0.387013848058901</v>
      </c>
      <c r="M700" t="n">
        <v>3.16888990615701</v>
      </c>
      <c r="N700" t="n">
        <v>-0.399098631036851</v>
      </c>
      <c r="O700" t="n">
        <v>0.0774701635246425</v>
      </c>
    </row>
    <row r="701" spans="1:15">
      <c r="A701" t="n">
        <v>3.30476081483177</v>
      </c>
      <c r="B701" t="n">
        <v>-0.0399024996108949</v>
      </c>
      <c r="C701" t="n">
        <v>0.07758914030288359</v>
      </c>
      <c r="E701" t="n">
        <v>3.25844815747311</v>
      </c>
      <c r="F701" t="n">
        <v>-0.0798602016021973</v>
      </c>
      <c r="G701" t="n">
        <v>0.155283745784672</v>
      </c>
      <c r="I701" t="n">
        <v>3.08638590066377</v>
      </c>
      <c r="J701" t="n">
        <v>-0.199310121080339</v>
      </c>
      <c r="K701" t="n">
        <v>0.387567521362607</v>
      </c>
      <c r="M701" t="n">
        <v>3.16888990615701</v>
      </c>
      <c r="N701" t="n">
        <v>-0.399098631036851</v>
      </c>
      <c r="O701" t="n">
        <v>0.0775810242554861</v>
      </c>
    </row>
    <row r="702" spans="1:15">
      <c r="A702" t="n">
        <v>3.30476081483177</v>
      </c>
      <c r="B702" t="n">
        <v>-0.0399024996108949</v>
      </c>
      <c r="C702" t="n">
        <v>0.0776999805795805</v>
      </c>
      <c r="E702" t="n">
        <v>3.25844815747311</v>
      </c>
      <c r="F702" t="n">
        <v>-0.0798602016021973</v>
      </c>
      <c r="G702" t="n">
        <v>0.155505579678012</v>
      </c>
      <c r="I702" t="n">
        <v>3.08454566262303</v>
      </c>
      <c r="J702" t="n">
        <v>-0.199310121080339</v>
      </c>
      <c r="K702" t="n">
        <v>0.38812116058783</v>
      </c>
      <c r="M702" t="n">
        <v>3.16888990615701</v>
      </c>
      <c r="N702" t="n">
        <v>-0.399037289768826</v>
      </c>
      <c r="O702" t="n">
        <v>0.07769187646670909</v>
      </c>
    </row>
    <row r="703" spans="1:15">
      <c r="A703" t="n">
        <v>3.30445410849165</v>
      </c>
      <c r="B703" t="n">
        <v>-0.0399024996108949</v>
      </c>
      <c r="C703" t="n">
        <v>0.0778108225602015</v>
      </c>
      <c r="E703" t="n">
        <v>3.25844815747311</v>
      </c>
      <c r="F703" t="n">
        <v>-0.0798602016021973</v>
      </c>
      <c r="G703" t="n">
        <v>0.155727413571351</v>
      </c>
      <c r="I703" t="n">
        <v>3.08301213092241</v>
      </c>
      <c r="J703" t="n">
        <v>-0.199310121080339</v>
      </c>
      <c r="K703" t="n">
        <v>0.388674799813053</v>
      </c>
      <c r="M703" t="n">
        <v>3.16888990615701</v>
      </c>
      <c r="N703" t="n">
        <v>-0.399098631036851</v>
      </c>
      <c r="O703" t="n">
        <v>0.0778027286779321</v>
      </c>
    </row>
    <row r="704" spans="1:15">
      <c r="A704" t="n">
        <v>3.30445410849165</v>
      </c>
      <c r="B704" t="n">
        <v>-0.0399024996108949</v>
      </c>
      <c r="C704" t="n">
        <v>0.0779216628368984</v>
      </c>
      <c r="E704" t="n">
        <v>3.25814145113298</v>
      </c>
      <c r="F704" t="n">
        <v>-0.0798602016021973</v>
      </c>
      <c r="G704" t="n">
        <v>0.155949247464691</v>
      </c>
      <c r="I704" t="n">
        <v>3.08117189288167</v>
      </c>
      <c r="J704" t="n">
        <v>-0.199310121080339</v>
      </c>
      <c r="K704" t="n">
        <v>0.389228456077517</v>
      </c>
      <c r="M704" t="n">
        <v>3.16858319981689</v>
      </c>
      <c r="N704" t="n">
        <v>-0.399037289768826</v>
      </c>
      <c r="O704" t="n">
        <v>0.07791358088915511</v>
      </c>
    </row>
    <row r="705" spans="1:15">
      <c r="A705" t="n">
        <v>3.30445410849165</v>
      </c>
      <c r="B705" t="n">
        <v>-0.0399024996108949</v>
      </c>
      <c r="C705" t="n">
        <v>0.0780325031135953</v>
      </c>
      <c r="E705" t="n">
        <v>3.25814145113298</v>
      </c>
      <c r="F705" t="n">
        <v>-0.0798602016021973</v>
      </c>
      <c r="G705" t="n">
        <v>0.15617108135803</v>
      </c>
      <c r="I705" t="n">
        <v>3.0790249485008</v>
      </c>
      <c r="J705" t="n">
        <v>-0.199310121080339</v>
      </c>
      <c r="K705" t="n">
        <v>0.38978209530274</v>
      </c>
      <c r="M705" t="n">
        <v>3.16858319981689</v>
      </c>
      <c r="N705" t="n">
        <v>-0.399098631036851</v>
      </c>
      <c r="O705" t="n">
        <v>0.0780244331003781</v>
      </c>
    </row>
    <row r="706" spans="1:15">
      <c r="A706" t="n">
        <v>3.30445410849165</v>
      </c>
      <c r="B706" t="n">
        <v>-0.0399024996108949</v>
      </c>
      <c r="C706" t="n">
        <v>0.0781433450942164</v>
      </c>
      <c r="E706" t="n">
        <v>3.25814145113298</v>
      </c>
      <c r="F706" t="n">
        <v>-0.0798602016021973</v>
      </c>
      <c r="G706" t="n">
        <v>0.156392915251369</v>
      </c>
      <c r="I706" t="n">
        <v>3.07687800411994</v>
      </c>
      <c r="J706" t="n">
        <v>-0.199310121080339</v>
      </c>
      <c r="K706" t="n">
        <v>0.390335751567204</v>
      </c>
      <c r="M706" t="n">
        <v>3.16858319981689</v>
      </c>
      <c r="N706" t="n">
        <v>-0.399098631036851</v>
      </c>
      <c r="O706" t="n">
        <v>0.0781352938312217</v>
      </c>
    </row>
    <row r="707" spans="1:15">
      <c r="A707" t="n">
        <v>3.30445410849165</v>
      </c>
      <c r="B707" t="n">
        <v>-0.0399024996108949</v>
      </c>
      <c r="C707" t="n">
        <v>0.0782541853709133</v>
      </c>
      <c r="E707" t="n">
        <v>3.25814145113298</v>
      </c>
      <c r="F707" t="n">
        <v>-0.0798602016021973</v>
      </c>
      <c r="G707" t="n">
        <v>0.156614749144709</v>
      </c>
      <c r="I707" t="n">
        <v>3.07473105973907</v>
      </c>
      <c r="J707" t="n">
        <v>-0.199310121080339</v>
      </c>
      <c r="K707" t="n">
        <v>0.39088942487091</v>
      </c>
      <c r="M707" t="n">
        <v>3.16858319981689</v>
      </c>
      <c r="N707" t="n">
        <v>-0.399098631036851</v>
      </c>
      <c r="O707" t="n">
        <v>0.0782461545620653</v>
      </c>
    </row>
    <row r="708" spans="1:15">
      <c r="A708" t="n">
        <v>3.30445410849165</v>
      </c>
      <c r="B708" t="n">
        <v>-0.0399024996108949</v>
      </c>
      <c r="C708" t="n">
        <v>0.07836502564761021</v>
      </c>
      <c r="E708" t="n">
        <v>3.25814145113298</v>
      </c>
      <c r="F708" t="n">
        <v>-0.0798602016021973</v>
      </c>
      <c r="G708" t="n">
        <v>0.156836583038048</v>
      </c>
      <c r="I708" t="n">
        <v>3.07227740901808</v>
      </c>
      <c r="J708" t="n">
        <v>-0.199310121080339</v>
      </c>
      <c r="K708" t="n">
        <v>0.391443081135374</v>
      </c>
      <c r="M708" t="n">
        <v>3.16858319981689</v>
      </c>
      <c r="N708" t="n">
        <v>-0.399037289768826</v>
      </c>
      <c r="O708" t="n">
        <v>0.0783570067732883</v>
      </c>
    </row>
    <row r="709" spans="1:15">
      <c r="A709" t="n">
        <v>3.30445410849165</v>
      </c>
      <c r="B709" t="n">
        <v>-0.0399024996108949</v>
      </c>
      <c r="C709" t="n">
        <v>0.07847586592430709</v>
      </c>
      <c r="E709" t="n">
        <v>3.25783474479286</v>
      </c>
      <c r="F709" t="n">
        <v>-0.0798602016021973</v>
      </c>
      <c r="G709" t="n">
        <v>0.157058416931387</v>
      </c>
      <c r="I709" t="n">
        <v>3.06982375829709</v>
      </c>
      <c r="J709" t="n">
        <v>-0.199310121080339</v>
      </c>
      <c r="K709" t="n">
        <v>0.391996737399838</v>
      </c>
      <c r="M709" t="n">
        <v>3.16858319981689</v>
      </c>
      <c r="N709" t="n">
        <v>-0.399098631036851</v>
      </c>
      <c r="O709" t="n">
        <v>0.07846785898451129</v>
      </c>
    </row>
    <row r="710" spans="1:15">
      <c r="A710" t="n">
        <v>3.30445410849165</v>
      </c>
      <c r="B710" t="n">
        <v>-0.0399024996108949</v>
      </c>
      <c r="C710" t="n">
        <v>0.078586706201004</v>
      </c>
      <c r="E710" t="n">
        <v>3.25814145113298</v>
      </c>
      <c r="F710" t="n">
        <v>-0.0798602016021973</v>
      </c>
      <c r="G710" t="n">
        <v>0.157280250824727</v>
      </c>
      <c r="I710" t="n">
        <v>3.06706340123598</v>
      </c>
      <c r="J710" t="n">
        <v>-0.199310121080339</v>
      </c>
      <c r="K710" t="n">
        <v>0.392550410703544</v>
      </c>
      <c r="M710" t="n">
        <v>3.16858319981689</v>
      </c>
      <c r="N710" t="n">
        <v>-0.399037289768826</v>
      </c>
      <c r="O710" t="n">
        <v>0.0785787111957343</v>
      </c>
    </row>
    <row r="711" spans="1:15">
      <c r="A711" t="n">
        <v>3.30445410849165</v>
      </c>
      <c r="B711" t="n">
        <v>-0.0399024996108949</v>
      </c>
      <c r="C711" t="n">
        <v>0.0786975464777009</v>
      </c>
      <c r="E711" t="n">
        <v>3.25783474479286</v>
      </c>
      <c r="F711" t="n">
        <v>-0.0798602016021973</v>
      </c>
      <c r="G711" t="n">
        <v>0.157502084718066</v>
      </c>
      <c r="I711" t="n">
        <v>3.06430304417487</v>
      </c>
      <c r="J711" t="n">
        <v>-0.199310121080339</v>
      </c>
      <c r="K711" t="n">
        <v>0.393104049928767</v>
      </c>
      <c r="M711" t="n">
        <v>3.16858319981689</v>
      </c>
      <c r="N711" t="n">
        <v>-0.399098631036851</v>
      </c>
      <c r="O711" t="n">
        <v>0.07868956340695731</v>
      </c>
    </row>
    <row r="712" spans="1:15">
      <c r="A712" t="n">
        <v>3.30445410849165</v>
      </c>
      <c r="B712" t="n">
        <v>-0.0399024996108949</v>
      </c>
      <c r="C712" t="n">
        <v>0.0788083867543979</v>
      </c>
      <c r="E712" t="n">
        <v>3.25783474479286</v>
      </c>
      <c r="F712" t="n">
        <v>-0.0798602016021973</v>
      </c>
      <c r="G712" t="n">
        <v>0.157723918611406</v>
      </c>
      <c r="I712" t="n">
        <v>3.06123598077363</v>
      </c>
      <c r="J712" t="n">
        <v>-0.199310121080339</v>
      </c>
      <c r="K712" t="n">
        <v>0.39365768915399</v>
      </c>
      <c r="M712" t="n">
        <v>3.16858319981689</v>
      </c>
      <c r="N712" t="n">
        <v>-0.399037289768826</v>
      </c>
      <c r="O712" t="n">
        <v>0.0788004156181803</v>
      </c>
    </row>
    <row r="713" spans="1:15">
      <c r="A713" t="n">
        <v>3.30445410849165</v>
      </c>
      <c r="B713" t="n">
        <v>-0.0399024996108949</v>
      </c>
      <c r="C713" t="n">
        <v>0.0789192270310948</v>
      </c>
      <c r="E713" t="n">
        <v>3.25783474479286</v>
      </c>
      <c r="F713" t="n">
        <v>-0.0798602016021973</v>
      </c>
      <c r="G713" t="n">
        <v>0.157945752504745</v>
      </c>
      <c r="I713" t="n">
        <v>3.05786221103227</v>
      </c>
      <c r="J713" t="n">
        <v>-0.199310121080339</v>
      </c>
      <c r="K713" t="n">
        <v>0.394211362457695</v>
      </c>
      <c r="M713" t="n">
        <v>3.16858319981689</v>
      </c>
      <c r="N713" t="n">
        <v>-0.399098631036851</v>
      </c>
      <c r="O713" t="n">
        <v>0.0789112678294033</v>
      </c>
    </row>
    <row r="714" spans="1:15">
      <c r="A714" t="n">
        <v>3.30414740215152</v>
      </c>
      <c r="B714" t="n">
        <v>-0.0399024996108949</v>
      </c>
      <c r="C714" t="n">
        <v>0.0790300673077917</v>
      </c>
      <c r="E714" t="n">
        <v>3.25783474479286</v>
      </c>
      <c r="F714" t="n">
        <v>-0.0798602016021973</v>
      </c>
      <c r="G714" t="n">
        <v>0.158167586398084</v>
      </c>
      <c r="I714" t="n">
        <v>3.05418173495079</v>
      </c>
      <c r="J714" t="n">
        <v>-0.199310121080339</v>
      </c>
      <c r="K714" t="n">
        <v>0.394765001682918</v>
      </c>
      <c r="M714" t="n">
        <v>3.16827649347677</v>
      </c>
      <c r="N714" t="n">
        <v>-0.399098631036851</v>
      </c>
      <c r="O714" t="n">
        <v>0.0790221285602468</v>
      </c>
    </row>
    <row r="715" spans="1:15">
      <c r="A715" t="n">
        <v>3.30414740215152</v>
      </c>
      <c r="B715" t="n">
        <v>-0.0399024996108949</v>
      </c>
      <c r="C715" t="n">
        <v>0.07914090758448861</v>
      </c>
      <c r="E715" t="n">
        <v>3.25783474479286</v>
      </c>
      <c r="F715" t="n">
        <v>-0.0798602016021973</v>
      </c>
      <c r="G715" t="n">
        <v>0.158389420291424</v>
      </c>
      <c r="I715" t="n">
        <v>3.05050125886931</v>
      </c>
      <c r="J715" t="n">
        <v>-0.199310121080339</v>
      </c>
      <c r="K715" t="n">
        <v>0.395318640908141</v>
      </c>
      <c r="M715" t="n">
        <v>3.16827649347677</v>
      </c>
      <c r="N715" t="n">
        <v>-0.399037289768826</v>
      </c>
      <c r="O715" t="n">
        <v>0.07913298077146989</v>
      </c>
    </row>
    <row r="716" spans="1:15">
      <c r="A716" t="n">
        <v>3.30414740215152</v>
      </c>
      <c r="B716" t="n">
        <v>-0.0399024996108949</v>
      </c>
      <c r="C716" t="n">
        <v>0.0792517478611855</v>
      </c>
      <c r="E716" t="n">
        <v>3.25783474479286</v>
      </c>
      <c r="F716" t="n">
        <v>-0.0798602016021973</v>
      </c>
      <c r="G716" t="n">
        <v>0.158611254184763</v>
      </c>
      <c r="I716" t="n">
        <v>3.04682078278782</v>
      </c>
      <c r="J716" t="n">
        <v>-0.199310121080339</v>
      </c>
      <c r="K716" t="n">
        <v>0.395872280133364</v>
      </c>
      <c r="M716" t="n">
        <v>3.16827649347677</v>
      </c>
      <c r="N716" t="n">
        <v>-0.399098631036851</v>
      </c>
      <c r="O716" t="n">
        <v>0.0792438329826929</v>
      </c>
    </row>
    <row r="717" spans="1:15">
      <c r="A717" t="n">
        <v>3.30445410849165</v>
      </c>
      <c r="B717" t="n">
        <v>-0.0399024996108949</v>
      </c>
      <c r="C717" t="n">
        <v>0.0793625881378824</v>
      </c>
      <c r="E717" t="n">
        <v>3.25783474479286</v>
      </c>
      <c r="F717" t="n">
        <v>-0.0798602016021973</v>
      </c>
      <c r="G717" t="n">
        <v>0.158833088078102</v>
      </c>
      <c r="I717" t="n">
        <v>3.04283360036622</v>
      </c>
      <c r="J717" t="n">
        <v>-0.199310121080339</v>
      </c>
      <c r="K717" t="n">
        <v>0.396425936397829</v>
      </c>
      <c r="M717" t="n">
        <v>3.16827649347677</v>
      </c>
      <c r="N717" t="n">
        <v>-0.399098631036851</v>
      </c>
      <c r="O717" t="n">
        <v>0.0793546937135364</v>
      </c>
    </row>
    <row r="718" spans="1:15">
      <c r="A718" t="n">
        <v>3.30414740215152</v>
      </c>
      <c r="B718" t="n">
        <v>-0.0399024996108949</v>
      </c>
      <c r="C718" t="n">
        <v>0.0794734284145793</v>
      </c>
      <c r="E718" t="n">
        <v>3.25783474479286</v>
      </c>
      <c r="F718" t="n">
        <v>-0.0798602016021973</v>
      </c>
      <c r="G718" t="n">
        <v>0.159054921971442</v>
      </c>
      <c r="I718" t="n">
        <v>3.03823300526436</v>
      </c>
      <c r="J718" t="n">
        <v>-0.199310121080339</v>
      </c>
      <c r="K718" t="n">
        <v>0.396979575623052</v>
      </c>
      <c r="M718" t="n">
        <v>3.16827649347677</v>
      </c>
      <c r="N718" t="n">
        <v>-0.399098631036851</v>
      </c>
      <c r="O718" t="n">
        <v>0.07946555444438</v>
      </c>
    </row>
    <row r="719" spans="1:15">
      <c r="A719" t="n">
        <v>3.30414740215152</v>
      </c>
      <c r="B719" t="n">
        <v>-0.0399024996108949</v>
      </c>
      <c r="C719" t="n">
        <v>0.0795842686912763</v>
      </c>
      <c r="E719" t="n">
        <v>3.25783474479286</v>
      </c>
      <c r="F719" t="n">
        <v>-0.0798602016021973</v>
      </c>
      <c r="G719" t="n">
        <v>0.159276755864781</v>
      </c>
      <c r="I719" t="n">
        <v>3.03363241016251</v>
      </c>
      <c r="J719" t="n">
        <v>-0.199310121080339</v>
      </c>
      <c r="K719" t="n">
        <v>0.397533214848275</v>
      </c>
      <c r="M719" t="n">
        <v>3.16827649347677</v>
      </c>
      <c r="N719" t="n">
        <v>-0.399098631036851</v>
      </c>
      <c r="O719" t="n">
        <v>0.0795764151752236</v>
      </c>
    </row>
    <row r="720" spans="1:15">
      <c r="A720" t="n">
        <v>3.30414740215152</v>
      </c>
      <c r="B720" t="n">
        <v>-0.0399024996108949</v>
      </c>
      <c r="C720" t="n">
        <v>0.0796951089679732</v>
      </c>
      <c r="E720" t="n">
        <v>3.25752803845273</v>
      </c>
      <c r="F720" t="n">
        <v>-0.0798602016021973</v>
      </c>
      <c r="G720" t="n">
        <v>0.159498589758121</v>
      </c>
      <c r="I720" t="n">
        <v>3.02903181506065</v>
      </c>
      <c r="J720" t="n">
        <v>-0.199310121080339</v>
      </c>
      <c r="K720" t="n">
        <v>0.398086871112739</v>
      </c>
      <c r="M720" t="n">
        <v>3.16827649347677</v>
      </c>
      <c r="N720" t="n">
        <v>-0.399098631036851</v>
      </c>
      <c r="O720" t="n">
        <v>0.0796872759060671</v>
      </c>
    </row>
    <row r="721" spans="1:15">
      <c r="A721" t="n">
        <v>3.30414740215152</v>
      </c>
      <c r="B721" t="n">
        <v>-0.0399024996108949</v>
      </c>
      <c r="C721" t="n">
        <v>0.0798059492446701</v>
      </c>
      <c r="E721" t="n">
        <v>3.25752803845273</v>
      </c>
      <c r="F721" t="n">
        <v>-0.0798602016021973</v>
      </c>
      <c r="G721" t="n">
        <v>0.15972042365146</v>
      </c>
      <c r="I721" t="n">
        <v>3.02381780727855</v>
      </c>
      <c r="J721" t="n">
        <v>-0.199310121080339</v>
      </c>
      <c r="K721" t="n">
        <v>0.398640510337962</v>
      </c>
      <c r="M721" t="n">
        <v>3.16827649347677</v>
      </c>
      <c r="N721" t="n">
        <v>-0.399098631036851</v>
      </c>
      <c r="O721" t="n">
        <v>0.0797981366369107</v>
      </c>
    </row>
    <row r="722" spans="1:15">
      <c r="A722" t="n">
        <v>3.30414740215152</v>
      </c>
      <c r="B722" t="n">
        <v>-0.0399024996108949</v>
      </c>
      <c r="C722" t="n">
        <v>0.07991678952136699</v>
      </c>
      <c r="E722" t="n">
        <v>3.25752803845273</v>
      </c>
      <c r="F722" t="n">
        <v>-0.0798602016021973</v>
      </c>
      <c r="G722" t="n">
        <v>0.159942257544799</v>
      </c>
      <c r="I722" t="n">
        <v>3.01860379949645</v>
      </c>
      <c r="J722" t="n">
        <v>-0.199310121080339</v>
      </c>
      <c r="K722" t="n">
        <v>0.399194149563185</v>
      </c>
      <c r="M722" t="n">
        <v>3.16827649347677</v>
      </c>
      <c r="N722" t="n">
        <v>-0.399037289768826</v>
      </c>
      <c r="O722" t="n">
        <v>0.0799089888481337</v>
      </c>
    </row>
    <row r="723" spans="1:15">
      <c r="A723" t="n">
        <v>3.30414740215152</v>
      </c>
      <c r="B723" t="n">
        <v>-0.0399024996108949</v>
      </c>
      <c r="C723" t="n">
        <v>0.0800276297980639</v>
      </c>
      <c r="E723" t="n">
        <v>3.25752803845273</v>
      </c>
      <c r="F723" t="n">
        <v>-0.0798602016021973</v>
      </c>
      <c r="G723" t="n">
        <v>0.160164091438139</v>
      </c>
      <c r="I723" t="n">
        <v>3.01308308537423</v>
      </c>
      <c r="J723" t="n">
        <v>-0.199310121080339</v>
      </c>
      <c r="K723" t="n">
        <v>0.39974780582765</v>
      </c>
      <c r="M723" t="n">
        <v>3.16827649347677</v>
      </c>
      <c r="N723" t="n">
        <v>-0.399098631036851</v>
      </c>
      <c r="O723" t="n">
        <v>0.08001984105935669</v>
      </c>
    </row>
    <row r="724" spans="1:15">
      <c r="A724" t="n">
        <v>3.30414740215152</v>
      </c>
      <c r="B724" t="n">
        <v>-0.0399024996108949</v>
      </c>
      <c r="C724" t="n">
        <v>0.0801384700747608</v>
      </c>
      <c r="E724" t="n">
        <v>3.25752803845273</v>
      </c>
      <c r="F724" t="n">
        <v>-0.0798602016021973</v>
      </c>
      <c r="G724" t="n">
        <v>0.160385925331478</v>
      </c>
      <c r="I724" t="n">
        <v>3.007562371252</v>
      </c>
      <c r="J724" t="n">
        <v>-0.199310121080339</v>
      </c>
      <c r="K724" t="n">
        <v>0.400301462092114</v>
      </c>
      <c r="M724" t="n">
        <v>3.16796978713664</v>
      </c>
      <c r="N724" t="n">
        <v>-0.399098631036851</v>
      </c>
      <c r="O724" t="n">
        <v>0.08013070179020031</v>
      </c>
    </row>
    <row r="725" spans="1:15">
      <c r="A725" t="n">
        <v>3.30414740215152</v>
      </c>
      <c r="B725" t="n">
        <v>-0.0399024996108949</v>
      </c>
      <c r="C725" t="n">
        <v>0.0802493120553819</v>
      </c>
      <c r="E725" t="n">
        <v>3.25752803845273</v>
      </c>
      <c r="F725" t="n">
        <v>-0.0798602016021973</v>
      </c>
      <c r="G725" t="n">
        <v>0.160607759224817</v>
      </c>
      <c r="I725" t="n">
        <v>3.00142824444953</v>
      </c>
      <c r="J725" t="n">
        <v>-0.199371462348363</v>
      </c>
      <c r="K725" t="n">
        <v>0.400855126876199</v>
      </c>
      <c r="M725" t="n">
        <v>3.16796978713664</v>
      </c>
      <c r="N725" t="n">
        <v>-0.399098631036851</v>
      </c>
      <c r="O725" t="n">
        <v>0.08024156252104379</v>
      </c>
    </row>
    <row r="726" spans="1:15">
      <c r="A726" t="n">
        <v>3.30414740215152</v>
      </c>
      <c r="B726" t="n">
        <v>-0.0399024996108949</v>
      </c>
      <c r="C726" t="n">
        <v>0.0803601523320788</v>
      </c>
      <c r="E726" t="n">
        <v>3.25722133211261</v>
      </c>
      <c r="F726" t="n">
        <v>-0.0798602016021973</v>
      </c>
      <c r="G726" t="n">
        <v>0.160829593118157</v>
      </c>
      <c r="I726" t="n">
        <v>2.99529411764706</v>
      </c>
      <c r="J726" t="n">
        <v>-0.199310121080339</v>
      </c>
      <c r="K726" t="n">
        <v>0.401408774621042</v>
      </c>
      <c r="M726" t="n">
        <v>3.16796978713664</v>
      </c>
      <c r="N726" t="n">
        <v>-0.399098631036851</v>
      </c>
      <c r="O726" t="n">
        <v>0.08035242325188741</v>
      </c>
    </row>
    <row r="727" spans="1:15">
      <c r="A727" t="n">
        <v>3.30414740215152</v>
      </c>
      <c r="B727" t="n">
        <v>-0.0399024996108949</v>
      </c>
      <c r="C727" t="n">
        <v>0.0804709926087757</v>
      </c>
      <c r="E727" t="n">
        <v>3.25722133211261</v>
      </c>
      <c r="F727" t="n">
        <v>-0.0798602016021973</v>
      </c>
      <c r="G727" t="n">
        <v>0.161051427011496</v>
      </c>
      <c r="I727" t="n">
        <v>2.98885328450446</v>
      </c>
      <c r="J727" t="n">
        <v>-0.199371462348363</v>
      </c>
      <c r="K727" t="n">
        <v>0.401962422365886</v>
      </c>
      <c r="M727" t="n">
        <v>3.16796978713664</v>
      </c>
      <c r="N727" t="n">
        <v>-0.399098631036851</v>
      </c>
      <c r="O727" t="n">
        <v>0.080463283982731</v>
      </c>
    </row>
    <row r="728" spans="1:15">
      <c r="A728" t="n">
        <v>3.3038406958114</v>
      </c>
      <c r="B728" t="n">
        <v>-0.0399024996108949</v>
      </c>
      <c r="C728" t="n">
        <v>0.0805818328854726</v>
      </c>
      <c r="E728" t="n">
        <v>3.25722133211261</v>
      </c>
      <c r="F728" t="n">
        <v>-0.0798602016021973</v>
      </c>
      <c r="G728" t="n">
        <v>0.161273260904835</v>
      </c>
      <c r="I728" t="n">
        <v>2.98210574502174</v>
      </c>
      <c r="J728" t="n">
        <v>-0.199310121080339</v>
      </c>
      <c r="K728" t="n">
        <v>0.40251607011073</v>
      </c>
      <c r="M728" t="n">
        <v>3.16796978713664</v>
      </c>
      <c r="N728" t="n">
        <v>-0.399098631036851</v>
      </c>
      <c r="O728" t="n">
        <v>0.0805741447135746</v>
      </c>
    </row>
    <row r="729" spans="1:15">
      <c r="A729" t="n">
        <v>3.3038406958114</v>
      </c>
      <c r="B729" t="n">
        <v>-0.0399024996108949</v>
      </c>
      <c r="C729" t="n">
        <v>0.08069267316216951</v>
      </c>
      <c r="E729" t="n">
        <v>3.25722133211261</v>
      </c>
      <c r="F729" t="n">
        <v>-0.0798602016021973</v>
      </c>
      <c r="G729" t="n">
        <v>0.161495094798175</v>
      </c>
      <c r="I729" t="n">
        <v>2.97474479285878</v>
      </c>
      <c r="J729" t="n">
        <v>-0.199310121080339</v>
      </c>
      <c r="K729" t="n">
        <v>0.403069726375194</v>
      </c>
      <c r="M729" t="n">
        <v>3.16796978713664</v>
      </c>
      <c r="N729" t="n">
        <v>-0.399098631036851</v>
      </c>
      <c r="O729" t="n">
        <v>0.0806850054444181</v>
      </c>
    </row>
    <row r="730" spans="1:15">
      <c r="A730" t="n">
        <v>3.3038406958114</v>
      </c>
      <c r="B730" t="n">
        <v>-0.0399024996108949</v>
      </c>
      <c r="C730" t="n">
        <v>0.0808035134388664</v>
      </c>
      <c r="E730" t="n">
        <v>3.25722133211261</v>
      </c>
      <c r="F730" t="n">
        <v>-0.0798602016021973</v>
      </c>
      <c r="G730" t="n">
        <v>0.161716928691514</v>
      </c>
      <c r="I730" t="n">
        <v>2.96769054703593</v>
      </c>
      <c r="J730" t="n">
        <v>-0.199310121080339</v>
      </c>
      <c r="K730" t="n">
        <v>0.403623399678899</v>
      </c>
      <c r="M730" t="n">
        <v>3.16796978713664</v>
      </c>
      <c r="N730" t="n">
        <v>-0.399037289768826</v>
      </c>
      <c r="O730" t="n">
        <v>0.0807958576556411</v>
      </c>
    </row>
    <row r="731" spans="1:15">
      <c r="A731" t="n">
        <v>3.3038406958114</v>
      </c>
      <c r="B731" t="n">
        <v>-0.0399024996108949</v>
      </c>
      <c r="C731" t="n">
        <v>0.0809143537155633</v>
      </c>
      <c r="E731" t="n">
        <v>3.25722133211261</v>
      </c>
      <c r="F731" t="n">
        <v>-0.0798602016021973</v>
      </c>
      <c r="G731" t="n">
        <v>0.161938762584854</v>
      </c>
      <c r="I731" t="n">
        <v>2.96002288853284</v>
      </c>
      <c r="J731" t="n">
        <v>-0.199310121080339</v>
      </c>
      <c r="K731" t="n">
        <v>0.404177038904122</v>
      </c>
      <c r="M731" t="n">
        <v>3.16796978713664</v>
      </c>
      <c r="N731" t="n">
        <v>-0.399098631036851</v>
      </c>
      <c r="O731" t="n">
        <v>0.0809067098668641</v>
      </c>
    </row>
    <row r="732" spans="1:15">
      <c r="A732" t="n">
        <v>3.3038406958114</v>
      </c>
      <c r="B732" t="n">
        <v>-0.0399024996108949</v>
      </c>
      <c r="C732" t="n">
        <v>0.0810251939922603</v>
      </c>
      <c r="E732" t="n">
        <v>3.25722133211261</v>
      </c>
      <c r="F732" t="n">
        <v>-0.0798602016021973</v>
      </c>
      <c r="G732" t="n">
        <v>0.162160596478193</v>
      </c>
      <c r="I732" t="n">
        <v>2.95235523002975</v>
      </c>
      <c r="J732" t="n">
        <v>-0.199310121080339</v>
      </c>
      <c r="K732" t="n">
        <v>0.404730695168587</v>
      </c>
      <c r="M732" t="n">
        <v>3.16796978713664</v>
      </c>
      <c r="N732" t="n">
        <v>-0.399037289768826</v>
      </c>
      <c r="O732" t="n">
        <v>0.08101756207808709</v>
      </c>
    </row>
    <row r="733" spans="1:15">
      <c r="A733" t="n">
        <v>3.3038406958114</v>
      </c>
      <c r="B733" t="n">
        <v>-0.0399024996108949</v>
      </c>
      <c r="C733" t="n">
        <v>0.0811360342689572</v>
      </c>
      <c r="E733" t="n">
        <v>3.25722133211261</v>
      </c>
      <c r="F733" t="n">
        <v>-0.0798602016021973</v>
      </c>
      <c r="G733" t="n">
        <v>0.162382430371532</v>
      </c>
      <c r="I733" t="n">
        <v>2.94407415884642</v>
      </c>
      <c r="J733" t="n">
        <v>-0.199310121080339</v>
      </c>
      <c r="K733" t="n">
        <v>0.40528433439381</v>
      </c>
      <c r="M733" t="n">
        <v>3.16796978713664</v>
      </c>
      <c r="N733" t="n">
        <v>-0.399098631036851</v>
      </c>
      <c r="O733" t="n">
        <v>0.0811284142893102</v>
      </c>
    </row>
    <row r="734" spans="1:15">
      <c r="A734" t="n">
        <v>3.3038406958114</v>
      </c>
      <c r="B734" t="n">
        <v>-0.0399024996108949</v>
      </c>
      <c r="C734" t="n">
        <v>0.0812468745456541</v>
      </c>
      <c r="E734" t="n">
        <v>3.25722133211261</v>
      </c>
      <c r="F734" t="n">
        <v>-0.0798602016021973</v>
      </c>
      <c r="G734" t="n">
        <v>0.162604264264872</v>
      </c>
      <c r="I734" t="n">
        <v>2.93548638132296</v>
      </c>
      <c r="J734" t="n">
        <v>-0.199310121080339</v>
      </c>
      <c r="K734" t="n">
        <v>0.405838007697515</v>
      </c>
      <c r="M734" t="n">
        <v>3.16766308079652</v>
      </c>
      <c r="N734" t="n">
        <v>-0.399098631036851</v>
      </c>
      <c r="O734" t="n">
        <v>0.0812392750201537</v>
      </c>
    </row>
    <row r="735" spans="1:15">
      <c r="A735" t="n">
        <v>3.3038406958114</v>
      </c>
      <c r="B735" t="n">
        <v>-0.0399024996108949</v>
      </c>
      <c r="C735" t="n">
        <v>0.081357714822351</v>
      </c>
      <c r="E735" t="n">
        <v>3.25691462577249</v>
      </c>
      <c r="F735" t="n">
        <v>-0.0798602016021973</v>
      </c>
      <c r="G735" t="n">
        <v>0.162826098158211</v>
      </c>
      <c r="I735" t="n">
        <v>2.92659189745937</v>
      </c>
      <c r="J735" t="n">
        <v>-0.199310121080339</v>
      </c>
      <c r="K735" t="n">
        <v>0.406391646922738</v>
      </c>
      <c r="M735" t="n">
        <v>3.16766308079652</v>
      </c>
      <c r="N735" t="n">
        <v>-0.399037289768826</v>
      </c>
      <c r="O735" t="n">
        <v>0.0813501272313767</v>
      </c>
    </row>
    <row r="736" spans="1:15">
      <c r="A736" t="n">
        <v>3.3038406958114</v>
      </c>
      <c r="B736" t="n">
        <v>-0.0399024996108949</v>
      </c>
      <c r="C736" t="n">
        <v>0.08146855509904791</v>
      </c>
      <c r="E736" t="n">
        <v>3.25691462577249</v>
      </c>
      <c r="F736" t="n">
        <v>-0.0798602016021973</v>
      </c>
      <c r="G736" t="n">
        <v>0.16304793205155</v>
      </c>
      <c r="I736" t="n">
        <v>2.91769741359579</v>
      </c>
      <c r="J736" t="n">
        <v>-0.199310121080339</v>
      </c>
      <c r="K736" t="n">
        <v>0.406945303187202</v>
      </c>
      <c r="M736" t="n">
        <v>3.16766308079652</v>
      </c>
      <c r="N736" t="n">
        <v>-0.399098631036851</v>
      </c>
      <c r="O736" t="n">
        <v>0.0814609794425997</v>
      </c>
    </row>
    <row r="737" spans="1:15">
      <c r="A737" t="n">
        <v>3.3038406958114</v>
      </c>
      <c r="B737" t="n">
        <v>-0.0399086337376974</v>
      </c>
      <c r="C737" t="n">
        <v>0.08157939622770689</v>
      </c>
      <c r="E737" t="n">
        <v>3.25691462577249</v>
      </c>
      <c r="F737" t="n">
        <v>-0.0798602016021973</v>
      </c>
      <c r="G737" t="n">
        <v>0.16326976594489</v>
      </c>
      <c r="I737" t="n">
        <v>2.90788281071183</v>
      </c>
      <c r="J737" t="n">
        <v>-0.199310121080339</v>
      </c>
      <c r="K737" t="n">
        <v>0.407498959451666</v>
      </c>
      <c r="M737" t="n">
        <v>3.16766308079652</v>
      </c>
      <c r="N737" t="n">
        <v>-0.399098631036851</v>
      </c>
      <c r="O737" t="n">
        <v>0.08157184017344329</v>
      </c>
    </row>
    <row r="738" spans="1:15">
      <c r="A738" t="n">
        <v>3.3038406958114</v>
      </c>
      <c r="B738" t="n">
        <v>-0.0399024996108949</v>
      </c>
      <c r="C738" t="n">
        <v>0.08169023735636589</v>
      </c>
      <c r="E738" t="n">
        <v>3.25691462577249</v>
      </c>
      <c r="F738" t="n">
        <v>-0.0798602016021973</v>
      </c>
      <c r="G738" t="n">
        <v>0.163491599838229</v>
      </c>
      <c r="I738" s="1" t="n"/>
      <c r="J738" s="1" t="n"/>
      <c r="K738" s="1" t="n"/>
      <c r="M738" t="n">
        <v>3.16766308079652</v>
      </c>
      <c r="N738" t="n">
        <v>-0.399037289768826</v>
      </c>
      <c r="O738" t="n">
        <v>0.0816826923846663</v>
      </c>
    </row>
    <row r="739" spans="1:15">
      <c r="A739" t="n">
        <v>3.3038406958114</v>
      </c>
      <c r="B739" t="n">
        <v>-0.0399024996108949</v>
      </c>
      <c r="C739" t="n">
        <v>0.0818010776330628</v>
      </c>
      <c r="E739" t="n">
        <v>3.25691462577249</v>
      </c>
      <c r="F739" t="n">
        <v>-0.0798602016021973</v>
      </c>
      <c r="G739" t="n">
        <v>0.163713433731569</v>
      </c>
      <c r="M739" t="n">
        <v>3.16766308079652</v>
      </c>
      <c r="N739" t="n">
        <v>-0.399098631036851</v>
      </c>
      <c r="O739" t="n">
        <v>0.08179354459588931</v>
      </c>
    </row>
    <row r="740" spans="1:15">
      <c r="A740" t="n">
        <v>3.3038406958114</v>
      </c>
      <c r="B740" t="n">
        <v>-0.0399024996108949</v>
      </c>
      <c r="C740" t="n">
        <v>0.0819119179097597</v>
      </c>
      <c r="E740" t="n">
        <v>3.25691462577249</v>
      </c>
      <c r="F740" t="n">
        <v>-0.0798602016021973</v>
      </c>
      <c r="G740" t="n">
        <v>0.163935267624908</v>
      </c>
      <c r="M740" t="n">
        <v>3.16766308079652</v>
      </c>
      <c r="N740" t="n">
        <v>-0.399037289768826</v>
      </c>
      <c r="O740" t="n">
        <v>0.0819043968071123</v>
      </c>
    </row>
    <row r="741" spans="1:15">
      <c r="A741" t="n">
        <v>3.30353398947127</v>
      </c>
      <c r="B741" t="n">
        <v>-0.0399024996108949</v>
      </c>
      <c r="C741" t="n">
        <v>0.0820227598903807</v>
      </c>
      <c r="E741" t="n">
        <v>3.25691462577249</v>
      </c>
      <c r="F741" t="n">
        <v>-0.0798602016021973</v>
      </c>
      <c r="G741" t="n">
        <v>0.164157101518247</v>
      </c>
      <c r="M741" t="n">
        <v>3.16766308079652</v>
      </c>
      <c r="N741" t="n">
        <v>-0.399098631036851</v>
      </c>
      <c r="O741" t="n">
        <v>0.0820152490183353</v>
      </c>
    </row>
    <row r="742" spans="1:15">
      <c r="A742" t="n">
        <v>3.30353398947127</v>
      </c>
      <c r="B742" t="n">
        <v>-0.0399024996108949</v>
      </c>
      <c r="C742" t="n">
        <v>0.0821336001670776</v>
      </c>
      <c r="E742" t="n">
        <v>3.25660791943236</v>
      </c>
      <c r="F742" t="n">
        <v>-0.0798602016021973</v>
      </c>
      <c r="G742" t="n">
        <v>0.164378935411587</v>
      </c>
      <c r="M742" t="n">
        <v>3.16766308079652</v>
      </c>
      <c r="N742" t="n">
        <v>-0.399098631036851</v>
      </c>
      <c r="O742" t="n">
        <v>0.0821261097491789</v>
      </c>
    </row>
    <row r="743" spans="1:15">
      <c r="A743" t="n">
        <v>3.30353398947127</v>
      </c>
      <c r="B743" t="n">
        <v>-0.0399024996108949</v>
      </c>
      <c r="C743" t="n">
        <v>0.08224444044377451</v>
      </c>
      <c r="E743" t="n">
        <v>3.25660791943236</v>
      </c>
      <c r="F743" t="n">
        <v>-0.0798602016021973</v>
      </c>
      <c r="G743" t="n">
        <v>0.164600769304926</v>
      </c>
      <c r="M743" t="n">
        <v>3.16766308079652</v>
      </c>
      <c r="N743" t="n">
        <v>-0.399098631036851</v>
      </c>
      <c r="O743" t="n">
        <v>0.0822369704800225</v>
      </c>
    </row>
    <row r="744" spans="1:15">
      <c r="A744" t="n">
        <v>3.30353398947127</v>
      </c>
      <c r="B744" t="n">
        <v>-0.0399024996108949</v>
      </c>
      <c r="C744" t="n">
        <v>0.08235528072047139</v>
      </c>
      <c r="E744" t="n">
        <v>3.25660791943236</v>
      </c>
      <c r="F744" t="n">
        <v>-0.0798602016021973</v>
      </c>
      <c r="G744" t="n">
        <v>0.164822603198265</v>
      </c>
      <c r="M744" t="n">
        <v>3.16766308079652</v>
      </c>
      <c r="N744" t="n">
        <v>-0.399098631036851</v>
      </c>
      <c r="O744" t="n">
        <v>0.082347831210866</v>
      </c>
    </row>
    <row r="745" spans="1:15">
      <c r="A745" t="n">
        <v>3.30353398947127</v>
      </c>
      <c r="B745" t="n">
        <v>-0.0399024996108949</v>
      </c>
      <c r="C745" t="n">
        <v>0.08246612099716839</v>
      </c>
      <c r="E745" t="n">
        <v>3.25660791943236</v>
      </c>
      <c r="F745" t="n">
        <v>-0.0798602016021973</v>
      </c>
      <c r="G745" t="n">
        <v>0.165044437091605</v>
      </c>
      <c r="M745" t="n">
        <v>3.1673563744564</v>
      </c>
      <c r="N745" t="n">
        <v>-0.399098631036851</v>
      </c>
      <c r="O745" t="n">
        <v>0.0824586919417096</v>
      </c>
    </row>
    <row r="746" spans="1:15">
      <c r="A746" t="n">
        <v>3.30353398947127</v>
      </c>
      <c r="B746" t="n">
        <v>-0.0399086337376974</v>
      </c>
      <c r="C746" t="n">
        <v>0.0825769621258273</v>
      </c>
      <c r="E746" t="n">
        <v>3.25660791943236</v>
      </c>
      <c r="F746" t="n">
        <v>-0.0798602016021973</v>
      </c>
      <c r="G746" t="n">
        <v>0.165266270984944</v>
      </c>
      <c r="M746" t="n">
        <v>3.1673563744564</v>
      </c>
      <c r="N746" t="n">
        <v>-0.399098631036851</v>
      </c>
      <c r="O746" t="n">
        <v>0.0825695526725532</v>
      </c>
    </row>
    <row r="747" spans="1:15">
      <c r="A747" t="n">
        <v>3.30353398947127</v>
      </c>
      <c r="B747" t="n">
        <v>-0.0399024996108949</v>
      </c>
      <c r="C747" t="n">
        <v>0.0826878032544863</v>
      </c>
      <c r="E747" t="n">
        <v>3.25660791943236</v>
      </c>
      <c r="F747" t="n">
        <v>-0.0798602016021973</v>
      </c>
      <c r="G747" t="n">
        <v>0.165488104878284</v>
      </c>
      <c r="M747" t="n">
        <v>3.1673563744564</v>
      </c>
      <c r="N747" t="n">
        <v>-0.399037289768826</v>
      </c>
      <c r="O747" t="n">
        <v>0.0826804048837762</v>
      </c>
    </row>
    <row r="748" spans="1:15">
      <c r="A748" t="n">
        <v>3.30353398947127</v>
      </c>
      <c r="B748" t="n">
        <v>-0.0399024996108949</v>
      </c>
      <c r="C748" t="n">
        <v>0.0827986435311832</v>
      </c>
      <c r="E748" t="n">
        <v>3.25660791943236</v>
      </c>
      <c r="F748" t="n">
        <v>-0.0798602016021973</v>
      </c>
      <c r="G748" t="n">
        <v>0.165709938771623</v>
      </c>
      <c r="M748" t="n">
        <v>3.1673563744564</v>
      </c>
      <c r="N748" t="n">
        <v>-0.399098631036851</v>
      </c>
      <c r="O748" t="n">
        <v>0.0827912570949992</v>
      </c>
    </row>
    <row r="749" spans="1:15">
      <c r="A749" t="n">
        <v>3.30353398947127</v>
      </c>
      <c r="B749" t="n">
        <v>-0.0399024996108949</v>
      </c>
      <c r="C749" t="n">
        <v>0.0829094838078801</v>
      </c>
      <c r="E749" t="n">
        <v>3.25660791943236</v>
      </c>
      <c r="F749" t="n">
        <v>-0.0798602016021973</v>
      </c>
      <c r="G749" t="n">
        <v>0.165931772664962</v>
      </c>
      <c r="M749" t="n">
        <v>3.1673563744564</v>
      </c>
      <c r="N749" t="n">
        <v>-0.399098631036851</v>
      </c>
      <c r="O749" t="n">
        <v>0.08290211782584279</v>
      </c>
    </row>
    <row r="750" spans="1:15">
      <c r="A750" t="n">
        <v>3.30353398947127</v>
      </c>
      <c r="B750" t="n">
        <v>-0.0399024996108949</v>
      </c>
      <c r="C750" t="n">
        <v>0.0830203257885012</v>
      </c>
      <c r="E750" t="n">
        <v>3.25660791943236</v>
      </c>
      <c r="F750" t="n">
        <v>-0.0798602016021973</v>
      </c>
      <c r="G750" t="n">
        <v>0.166153606558302</v>
      </c>
      <c r="M750" t="n">
        <v>3.1673563744564</v>
      </c>
      <c r="N750" t="n">
        <v>-0.399098631036851</v>
      </c>
      <c r="O750" t="n">
        <v>0.0830129785566863</v>
      </c>
    </row>
    <row r="751" spans="1:15">
      <c r="A751" t="n">
        <v>3.30353398947127</v>
      </c>
      <c r="B751" t="n">
        <v>-0.0399024996108949</v>
      </c>
      <c r="C751" t="n">
        <v>0.0831311660651981</v>
      </c>
      <c r="E751" t="n">
        <v>3.25660791943236</v>
      </c>
      <c r="F751" t="n">
        <v>-0.0798602016021973</v>
      </c>
      <c r="G751" t="n">
        <v>0.166375440451641</v>
      </c>
      <c r="M751" t="n">
        <v>3.1673563744564</v>
      </c>
      <c r="N751" t="n">
        <v>-0.399098631036851</v>
      </c>
      <c r="O751" t="n">
        <v>0.08312383928752989</v>
      </c>
    </row>
    <row r="752" spans="1:15">
      <c r="A752" t="n">
        <v>3.30322728313115</v>
      </c>
      <c r="B752" t="n">
        <v>-0.0399024996108949</v>
      </c>
      <c r="C752" t="n">
        <v>0.08324200634189501</v>
      </c>
      <c r="E752" t="n">
        <v>3.25630121309224</v>
      </c>
      <c r="F752" t="n">
        <v>-0.0798602016021973</v>
      </c>
      <c r="G752" t="n">
        <v>0.16659727434498</v>
      </c>
      <c r="M752" t="n">
        <v>3.1673563744564</v>
      </c>
      <c r="N752" t="n">
        <v>-0.399098631036851</v>
      </c>
      <c r="O752" t="n">
        <v>0.08323470001837351</v>
      </c>
    </row>
    <row r="753" spans="1:15">
      <c r="A753" t="n">
        <v>3.30322728313115</v>
      </c>
      <c r="B753" t="n">
        <v>-0.0399024996108949</v>
      </c>
      <c r="C753" t="n">
        <v>0.08335284661859189</v>
      </c>
      <c r="E753" t="n">
        <v>3.25630121309224</v>
      </c>
      <c r="F753" t="n">
        <v>-0.0798602016021973</v>
      </c>
      <c r="G753" t="n">
        <v>0.16681910823832</v>
      </c>
      <c r="M753" t="n">
        <v>3.1673563744564</v>
      </c>
      <c r="N753" t="n">
        <v>-0.399098631036851</v>
      </c>
      <c r="O753" t="n">
        <v>0.08334556074921699</v>
      </c>
    </row>
    <row r="754" spans="1:15">
      <c r="A754" t="n">
        <v>3.30353398947127</v>
      </c>
      <c r="B754" t="n">
        <v>-0.0399024996108949</v>
      </c>
      <c r="C754" t="n">
        <v>0.0834636868952888</v>
      </c>
      <c r="E754" t="n">
        <v>3.25630121309224</v>
      </c>
      <c r="F754" t="n">
        <v>-0.0798602016021973</v>
      </c>
      <c r="G754" t="n">
        <v>0.167040942131659</v>
      </c>
      <c r="M754" t="n">
        <v>3.16704966811627</v>
      </c>
      <c r="N754" t="n">
        <v>-0.399098631036851</v>
      </c>
      <c r="O754" t="n">
        <v>0.08345642148006061</v>
      </c>
    </row>
    <row r="755" spans="1:15">
      <c r="A755" t="n">
        <v>3.30322728313115</v>
      </c>
      <c r="B755" t="n">
        <v>-0.0399024996108949</v>
      </c>
      <c r="C755" t="n">
        <v>0.0835745271719857</v>
      </c>
      <c r="E755" t="n">
        <v>3.25630121309224</v>
      </c>
      <c r="F755" t="n">
        <v>-0.0798602016021973</v>
      </c>
      <c r="G755" t="n">
        <v>0.167262776024998</v>
      </c>
      <c r="M755" t="n">
        <v>3.16704966811627</v>
      </c>
      <c r="N755" t="n">
        <v>-0.399098631036851</v>
      </c>
      <c r="O755" t="n">
        <v>0.0835672822109042</v>
      </c>
    </row>
    <row r="756" spans="1:15">
      <c r="A756" t="n">
        <v>3.30322728313115</v>
      </c>
      <c r="B756" t="n">
        <v>-0.0399024996108949</v>
      </c>
      <c r="C756" t="n">
        <v>0.0836853674486827</v>
      </c>
      <c r="E756" t="n">
        <v>3.25630121309224</v>
      </c>
      <c r="F756" t="n">
        <v>-0.0798602016021973</v>
      </c>
      <c r="G756" t="n">
        <v>0.167484609918338</v>
      </c>
      <c r="M756" t="n">
        <v>3.16704966811627</v>
      </c>
      <c r="N756" t="n">
        <v>-0.399098631036851</v>
      </c>
      <c r="O756" t="n">
        <v>0.0836781429417477</v>
      </c>
    </row>
    <row r="757" spans="1:15">
      <c r="A757" t="n">
        <v>3.30322728313115</v>
      </c>
      <c r="B757" t="n">
        <v>-0.0399024996108949</v>
      </c>
      <c r="C757" t="n">
        <v>0.0837962077253796</v>
      </c>
      <c r="E757" t="n">
        <v>3.25630121309224</v>
      </c>
      <c r="F757" t="n">
        <v>-0.0798602016021973</v>
      </c>
      <c r="G757" t="n">
        <v>0.167706443811677</v>
      </c>
      <c r="M757" t="n">
        <v>3.16704966811627</v>
      </c>
      <c r="N757" t="n">
        <v>-0.399098631036851</v>
      </c>
      <c r="O757" t="n">
        <v>0.0837890036725913</v>
      </c>
    </row>
    <row r="758" spans="1:15">
      <c r="A758" t="n">
        <v>3.30322728313115</v>
      </c>
      <c r="B758" t="n">
        <v>-0.0399024996108949</v>
      </c>
      <c r="C758" t="n">
        <v>0.0839070480020765</v>
      </c>
      <c r="E758" t="n">
        <v>3.25630121309224</v>
      </c>
      <c r="F758" t="n">
        <v>-0.0798602016021973</v>
      </c>
      <c r="G758" t="n">
        <v>0.167928277705017</v>
      </c>
      <c r="M758" t="n">
        <v>3.16704966811627</v>
      </c>
      <c r="N758" t="n">
        <v>-0.399098631036851</v>
      </c>
      <c r="O758" t="n">
        <v>0.0838998644034349</v>
      </c>
    </row>
    <row r="759" spans="1:15">
      <c r="A759" t="n">
        <v>3.30322728313115</v>
      </c>
      <c r="B759" t="n">
        <v>-0.0399024996108949</v>
      </c>
      <c r="C759" t="n">
        <v>0.08401788827877341</v>
      </c>
      <c r="E759" t="n">
        <v>3.25599450675212</v>
      </c>
      <c r="F759" t="n">
        <v>-0.0798602016021973</v>
      </c>
      <c r="G759" t="n">
        <v>0.168150111598356</v>
      </c>
      <c r="M759" t="n">
        <v>3.16704966811627</v>
      </c>
      <c r="N759" t="n">
        <v>-0.399098631036851</v>
      </c>
      <c r="O759" t="n">
        <v>0.0840107251342784</v>
      </c>
    </row>
    <row r="760" spans="1:15">
      <c r="A760" t="n">
        <v>3.30322728313115</v>
      </c>
      <c r="B760" t="n">
        <v>-0.0399024996108949</v>
      </c>
      <c r="C760" t="n">
        <v>0.08412873025939439</v>
      </c>
      <c r="E760" t="n">
        <v>3.25599450675212</v>
      </c>
      <c r="F760" t="n">
        <v>-0.0798602016021973</v>
      </c>
      <c r="G760" t="n">
        <v>0.168371945491695</v>
      </c>
      <c r="M760" t="n">
        <v>3.16704966811627</v>
      </c>
      <c r="N760" t="n">
        <v>-0.399098631036851</v>
      </c>
      <c r="O760" t="n">
        <v>0.084121585865122</v>
      </c>
    </row>
    <row r="761" spans="1:15">
      <c r="A761" t="n">
        <v>3.30322728313115</v>
      </c>
      <c r="B761" t="n">
        <v>-0.0399024996108949</v>
      </c>
      <c r="C761" t="n">
        <v>0.08423957224001551</v>
      </c>
      <c r="E761" t="n">
        <v>3.25599450675212</v>
      </c>
      <c r="F761" t="n">
        <v>-0.0798602016021973</v>
      </c>
      <c r="G761" t="n">
        <v>0.168593779385035</v>
      </c>
      <c r="M761" t="n">
        <v>3.16704966811627</v>
      </c>
      <c r="N761" t="n">
        <v>-0.399098631036851</v>
      </c>
      <c r="O761" t="n">
        <v>0.0842324465959656</v>
      </c>
    </row>
    <row r="762" spans="1:15">
      <c r="A762" t="n">
        <v>3.30322728313115</v>
      </c>
      <c r="B762" t="n">
        <v>-0.0399024996108949</v>
      </c>
      <c r="C762" t="n">
        <v>0.08435041251671239</v>
      </c>
      <c r="E762" t="n">
        <v>3.25599450675212</v>
      </c>
      <c r="F762" t="n">
        <v>-0.0798602016021973</v>
      </c>
      <c r="G762" t="n">
        <v>0.168815613278374</v>
      </c>
      <c r="M762" t="n">
        <v>3.16704966811627</v>
      </c>
      <c r="N762" t="n">
        <v>-0.399098631036851</v>
      </c>
      <c r="O762" t="n">
        <v>0.0843433073268092</v>
      </c>
    </row>
    <row r="763" spans="1:15">
      <c r="A763" t="n">
        <v>3.30322728313115</v>
      </c>
      <c r="B763" t="n">
        <v>-0.0399024996108949</v>
      </c>
      <c r="C763" t="n">
        <v>0.0844612544973334</v>
      </c>
      <c r="E763" t="n">
        <v>3.25599450675212</v>
      </c>
      <c r="F763" t="n">
        <v>-0.0798602016021973</v>
      </c>
      <c r="G763" t="n">
        <v>0.169037447171713</v>
      </c>
      <c r="M763" t="n">
        <v>3.16704966811627</v>
      </c>
      <c r="N763" t="n">
        <v>-0.399098631036851</v>
      </c>
      <c r="O763" t="n">
        <v>0.0844541680576527</v>
      </c>
    </row>
    <row r="764" spans="1:15">
      <c r="A764" t="n">
        <v>3.30322728313115</v>
      </c>
      <c r="B764" t="n">
        <v>-0.0399024996108949</v>
      </c>
      <c r="C764" t="n">
        <v>0.0845720964779544</v>
      </c>
      <c r="E764" t="n">
        <v>3.25599450675212</v>
      </c>
      <c r="F764" t="n">
        <v>-0.0798602016021973</v>
      </c>
      <c r="G764" t="n">
        <v>0.169259281065053</v>
      </c>
      <c r="M764" t="n">
        <v>3.16704966811627</v>
      </c>
      <c r="N764" t="n">
        <v>-0.399098631036851</v>
      </c>
      <c r="O764" t="n">
        <v>0.0845650287884963</v>
      </c>
    </row>
    <row r="765" spans="1:15">
      <c r="A765" t="n">
        <v>3.30322728313115</v>
      </c>
      <c r="B765" t="n">
        <v>-0.0399024996108949</v>
      </c>
      <c r="C765" t="n">
        <v>0.0846829384585755</v>
      </c>
      <c r="E765" t="n">
        <v>3.25599450675212</v>
      </c>
      <c r="F765" t="n">
        <v>-0.0798602016021973</v>
      </c>
      <c r="G765" t="n">
        <v>0.169481114958392</v>
      </c>
      <c r="M765" t="n">
        <v>3.16704966811627</v>
      </c>
      <c r="N765" t="n">
        <v>-0.399098631036851</v>
      </c>
      <c r="O765" t="n">
        <v>0.08467588951933989</v>
      </c>
    </row>
    <row r="766" spans="1:15">
      <c r="A766" t="n">
        <v>3.30322728313115</v>
      </c>
      <c r="B766" t="n">
        <v>-0.0399024996108949</v>
      </c>
      <c r="C766" t="n">
        <v>0.0847937787352724</v>
      </c>
      <c r="E766" t="n">
        <v>3.25599450675212</v>
      </c>
      <c r="F766" t="n">
        <v>-0.0798602016021973</v>
      </c>
      <c r="G766" t="n">
        <v>0.169702948851732</v>
      </c>
      <c r="M766" t="n">
        <v>3.16674296177615</v>
      </c>
      <c r="N766" t="n">
        <v>-0.399098631036851</v>
      </c>
      <c r="O766" t="n">
        <v>0.0847867502501834</v>
      </c>
    </row>
    <row r="767" spans="1:15">
      <c r="A767" t="n">
        <v>3.30292057679103</v>
      </c>
      <c r="B767" t="n">
        <v>-0.0399024996108949</v>
      </c>
      <c r="C767" t="n">
        <v>0.0849046190119693</v>
      </c>
      <c r="E767" t="n">
        <v>3.25568780041199</v>
      </c>
      <c r="F767" t="n">
        <v>-0.0798602016021973</v>
      </c>
      <c r="G767" t="n">
        <v>0.169924782745071</v>
      </c>
      <c r="M767" t="n">
        <v>3.16674296177615</v>
      </c>
      <c r="N767" t="n">
        <v>-0.399098631036851</v>
      </c>
      <c r="O767" t="n">
        <v>0.08489761098102699</v>
      </c>
    </row>
    <row r="768" spans="1:15">
      <c r="A768" t="n">
        <v>3.30292057679103</v>
      </c>
      <c r="B768" t="n">
        <v>-0.0399024996108949</v>
      </c>
      <c r="C768" t="n">
        <v>0.0850154609925903</v>
      </c>
      <c r="E768" t="n">
        <v>3.25568780041199</v>
      </c>
      <c r="F768" t="n">
        <v>-0.0798602016021973</v>
      </c>
      <c r="G768" t="n">
        <v>0.17014661663841</v>
      </c>
      <c r="M768" t="n">
        <v>3.16674296177615</v>
      </c>
      <c r="N768" t="n">
        <v>-0.399098631036851</v>
      </c>
      <c r="O768" t="n">
        <v>0.08500847171187061</v>
      </c>
    </row>
    <row r="769" spans="1:15">
      <c r="A769" t="n">
        <v>3.30292057679103</v>
      </c>
      <c r="B769" t="n">
        <v>-0.0399024996108949</v>
      </c>
      <c r="C769" t="n">
        <v>0.08512630126928721</v>
      </c>
      <c r="E769" t="n">
        <v>3.25568780041199</v>
      </c>
      <c r="F769" t="n">
        <v>-0.0798602016021973</v>
      </c>
      <c r="G769" t="n">
        <v>0.17036845053175</v>
      </c>
      <c r="M769" t="n">
        <v>3.16674296177615</v>
      </c>
      <c r="N769" t="n">
        <v>-0.399098631036851</v>
      </c>
      <c r="O769" t="n">
        <v>0.08511933244271409</v>
      </c>
    </row>
    <row r="770" spans="1:15">
      <c r="A770" t="n">
        <v>3.30292057679103</v>
      </c>
      <c r="B770" t="n">
        <v>-0.0399024996108949</v>
      </c>
      <c r="C770" t="n">
        <v>0.08523714324990821</v>
      </c>
      <c r="E770" t="n">
        <v>3.25568780041199</v>
      </c>
      <c r="F770" t="n">
        <v>-0.0798602016021973</v>
      </c>
      <c r="G770" t="n">
        <v>0.170590284425089</v>
      </c>
      <c r="M770" t="n">
        <v>3.16674296177615</v>
      </c>
      <c r="N770" t="n">
        <v>-0.399098631036851</v>
      </c>
      <c r="O770" t="n">
        <v>0.08523019317355771</v>
      </c>
    </row>
    <row r="771" spans="1:15">
      <c r="A771" t="n">
        <v>3.30292057679103</v>
      </c>
      <c r="B771" t="n">
        <v>-0.0399024996108949</v>
      </c>
      <c r="C771" t="n">
        <v>0.08534798352660521</v>
      </c>
      <c r="E771" t="n">
        <v>3.25568780041199</v>
      </c>
      <c r="F771" t="n">
        <v>-0.0798602016021973</v>
      </c>
      <c r="G771" t="n">
        <v>0.170812118318428</v>
      </c>
      <c r="M771" t="n">
        <v>3.16674296177615</v>
      </c>
      <c r="N771" t="n">
        <v>-0.399098631036851</v>
      </c>
      <c r="O771" t="n">
        <v>0.0853410539044013</v>
      </c>
    </row>
    <row r="772" spans="1:15">
      <c r="A772" t="n">
        <v>3.30292057679103</v>
      </c>
      <c r="B772" t="n">
        <v>-0.0399024996108949</v>
      </c>
      <c r="C772" t="n">
        <v>0.08545882380330209</v>
      </c>
      <c r="E772" t="n">
        <v>3.25568780041199</v>
      </c>
      <c r="F772" t="n">
        <v>-0.0798602016021973</v>
      </c>
      <c r="G772" t="n">
        <v>0.171033952211768</v>
      </c>
      <c r="M772" t="n">
        <v>3.16674296177615</v>
      </c>
      <c r="N772" t="n">
        <v>-0.399098631036851</v>
      </c>
      <c r="O772" t="n">
        <v>0.08545191463524481</v>
      </c>
    </row>
    <row r="773" spans="1:15">
      <c r="A773" t="n">
        <v>3.30292057679103</v>
      </c>
      <c r="B773" t="n">
        <v>-0.0399024996108949</v>
      </c>
      <c r="C773" t="n">
        <v>0.085569664079999</v>
      </c>
      <c r="E773" t="n">
        <v>3.25568780041199</v>
      </c>
      <c r="F773" t="n">
        <v>-0.0798602016021973</v>
      </c>
      <c r="G773" t="n">
        <v>0.171255786105107</v>
      </c>
      <c r="M773" t="n">
        <v>3.16674296177615</v>
      </c>
      <c r="N773" t="n">
        <v>-0.399098631036851</v>
      </c>
      <c r="O773" t="n">
        <v>0.0855627753660884</v>
      </c>
    </row>
    <row r="774" spans="1:15">
      <c r="A774" t="n">
        <v>3.30292057679103</v>
      </c>
      <c r="B774" t="n">
        <v>-0.0399024996108949</v>
      </c>
      <c r="C774" t="n">
        <v>0.0856805043566959</v>
      </c>
      <c r="E774" t="n">
        <v>3.25568780041199</v>
      </c>
      <c r="F774" t="n">
        <v>-0.0798602016021973</v>
      </c>
      <c r="G774" t="n">
        <v>0.171477619998446</v>
      </c>
      <c r="M774" t="n">
        <v>3.16643625543603</v>
      </c>
      <c r="N774" t="n">
        <v>-0.399098631036851</v>
      </c>
      <c r="O774" t="n">
        <v>0.085673636096932</v>
      </c>
    </row>
    <row r="775" spans="1:15">
      <c r="A775" t="n">
        <v>3.30292057679103</v>
      </c>
      <c r="B775" t="n">
        <v>-0.0399024996108949</v>
      </c>
      <c r="C775" t="n">
        <v>0.0857913446333928</v>
      </c>
      <c r="E775" t="n">
        <v>3.25568780041199</v>
      </c>
      <c r="F775" t="n">
        <v>-0.0798602016021973</v>
      </c>
      <c r="G775" t="n">
        <v>0.171699453891786</v>
      </c>
      <c r="M775" t="n">
        <v>3.16674296177615</v>
      </c>
      <c r="N775" t="n">
        <v>-0.399098631036851</v>
      </c>
      <c r="O775" t="n">
        <v>0.0857844968277755</v>
      </c>
    </row>
    <row r="776" spans="1:15">
      <c r="A776" t="n">
        <v>3.30292057679103</v>
      </c>
      <c r="B776" t="n">
        <v>-0.0399024996108949</v>
      </c>
      <c r="C776" t="n">
        <v>0.0859021849100897</v>
      </c>
      <c r="E776" t="n">
        <v>3.25538109407187</v>
      </c>
      <c r="F776" t="n">
        <v>-0.0798602016021973</v>
      </c>
      <c r="G776" t="n">
        <v>0.171921287785125</v>
      </c>
      <c r="M776" t="n">
        <v>3.16643625543603</v>
      </c>
      <c r="N776" t="n">
        <v>-0.399098631036851</v>
      </c>
      <c r="O776" t="n">
        <v>0.0858953575586191</v>
      </c>
    </row>
    <row r="777" spans="1:15">
      <c r="A777" t="n">
        <v>3.30292057679103</v>
      </c>
      <c r="B777" t="n">
        <v>-0.0399024996108949</v>
      </c>
      <c r="C777" t="n">
        <v>0.08601302518678661</v>
      </c>
      <c r="E777" t="n">
        <v>3.25538109407187</v>
      </c>
      <c r="F777" t="n">
        <v>-0.0798602016021973</v>
      </c>
      <c r="G777" t="n">
        <v>0.172143121678465</v>
      </c>
      <c r="M777" t="n">
        <v>3.16643625543603</v>
      </c>
      <c r="N777" t="n">
        <v>-0.399098631036851</v>
      </c>
      <c r="O777" t="n">
        <v>0.0860062182894627</v>
      </c>
    </row>
    <row r="778" spans="1:15">
      <c r="A778" t="n">
        <v>3.3026138704509</v>
      </c>
      <c r="B778" t="n">
        <v>-0.0399024996108949</v>
      </c>
      <c r="C778" t="n">
        <v>0.08612386546348361</v>
      </c>
      <c r="E778" t="n">
        <v>3.25538109407187</v>
      </c>
      <c r="F778" t="n">
        <v>-0.0798602016021973</v>
      </c>
      <c r="G778" t="n">
        <v>0.172364955571804</v>
      </c>
      <c r="M778" t="n">
        <v>3.16643625543603</v>
      </c>
      <c r="N778" t="n">
        <v>-0.399098631036851</v>
      </c>
      <c r="O778" t="n">
        <v>0.0861170790203063</v>
      </c>
    </row>
    <row r="779" spans="1:15">
      <c r="A779" t="n">
        <v>3.3026138704509</v>
      </c>
      <c r="B779" t="n">
        <v>-0.0399024996108949</v>
      </c>
      <c r="C779" t="n">
        <v>0.0862347057401805</v>
      </c>
      <c r="E779" t="n">
        <v>3.25538109407187</v>
      </c>
      <c r="F779" t="n">
        <v>-0.0798602016021973</v>
      </c>
      <c r="G779" t="n">
        <v>0.172586789465143</v>
      </c>
      <c r="M779" t="n">
        <v>3.16643625543603</v>
      </c>
      <c r="N779" t="n">
        <v>-0.399098631036851</v>
      </c>
      <c r="O779" t="n">
        <v>0.0862279397511498</v>
      </c>
    </row>
    <row r="780" spans="1:15">
      <c r="A780" t="n">
        <v>3.3026138704509</v>
      </c>
      <c r="B780" t="n">
        <v>-0.0399024996108949</v>
      </c>
      <c r="C780" t="n">
        <v>0.0863455460168774</v>
      </c>
      <c r="E780" t="n">
        <v>3.25538109407187</v>
      </c>
      <c r="F780" t="n">
        <v>-0.0798602016021973</v>
      </c>
      <c r="G780" t="n">
        <v>0.172808623358483</v>
      </c>
      <c r="M780" t="n">
        <v>3.16643625543603</v>
      </c>
      <c r="N780" t="n">
        <v>-0.399098631036851</v>
      </c>
      <c r="O780" t="n">
        <v>0.0863388004819934</v>
      </c>
    </row>
    <row r="781" spans="1:15">
      <c r="A781" t="n">
        <v>3.3026138704509</v>
      </c>
      <c r="B781" t="n">
        <v>-0.0399024996108949</v>
      </c>
      <c r="C781" t="n">
        <v>0.0864563862935743</v>
      </c>
      <c r="E781" t="n">
        <v>3.25538109407187</v>
      </c>
      <c r="F781" t="n">
        <v>-0.0798602016021973</v>
      </c>
      <c r="G781" t="n">
        <v>0.173030457251822</v>
      </c>
      <c r="M781" t="n">
        <v>3.16643625543603</v>
      </c>
      <c r="N781" t="n">
        <v>-0.399098631036851</v>
      </c>
      <c r="O781" t="n">
        <v>0.086449661212837</v>
      </c>
    </row>
    <row r="782" spans="1:15">
      <c r="A782" t="n">
        <v>3.3026138704509</v>
      </c>
      <c r="B782" t="n">
        <v>-0.0399024996108949</v>
      </c>
      <c r="C782" t="n">
        <v>0.0865672265702712</v>
      </c>
      <c r="E782" t="n">
        <v>3.25538109407187</v>
      </c>
      <c r="F782" t="n">
        <v>-0.0798602016021973</v>
      </c>
      <c r="G782" t="n">
        <v>0.173252291145161</v>
      </c>
      <c r="M782" t="n">
        <v>3.16643625543603</v>
      </c>
      <c r="N782" t="n">
        <v>-0.399098631036851</v>
      </c>
      <c r="O782" t="n">
        <v>0.0865605219436805</v>
      </c>
    </row>
    <row r="783" spans="1:15">
      <c r="A783" t="n">
        <v>3.3026138704509</v>
      </c>
      <c r="B783" t="n">
        <v>-0.0399024996108949</v>
      </c>
      <c r="C783" t="n">
        <v>0.0866780668469681</v>
      </c>
      <c r="E783" t="n">
        <v>3.25538109407187</v>
      </c>
      <c r="F783" t="n">
        <v>-0.0798602016021973</v>
      </c>
      <c r="G783" t="n">
        <v>0.173474125038501</v>
      </c>
      <c r="M783" t="n">
        <v>3.16643625543603</v>
      </c>
      <c r="N783" t="n">
        <v>-0.399098631036851</v>
      </c>
      <c r="O783" t="n">
        <v>0.08667138267452409</v>
      </c>
    </row>
    <row r="784" spans="1:15">
      <c r="A784" t="n">
        <v>3.3026138704509</v>
      </c>
      <c r="B784" t="n">
        <v>-0.0399024996108949</v>
      </c>
      <c r="C784" t="n">
        <v>0.08678890712366499</v>
      </c>
      <c r="E784" t="n">
        <v>3.25507438773175</v>
      </c>
      <c r="F784" t="n">
        <v>-0.0798602016021973</v>
      </c>
      <c r="G784" t="n">
        <v>0.17369595893184</v>
      </c>
      <c r="M784" t="n">
        <v>3.1661295490959</v>
      </c>
      <c r="N784" t="n">
        <v>-0.399098631036851</v>
      </c>
      <c r="O784" t="n">
        <v>0.08678224340536771</v>
      </c>
    </row>
    <row r="785" spans="1:15">
      <c r="A785" t="n">
        <v>3.3026138704509</v>
      </c>
      <c r="B785" t="n">
        <v>-0.0399024996108949</v>
      </c>
      <c r="C785" t="n">
        <v>0.08689974740036201</v>
      </c>
      <c r="E785" t="n">
        <v>3.25507438773175</v>
      </c>
      <c r="F785" t="n">
        <v>-0.0798602016021973</v>
      </c>
      <c r="G785" t="n">
        <v>0.17391779282518</v>
      </c>
      <c r="M785" t="n">
        <v>3.16643625543603</v>
      </c>
      <c r="N785" t="n">
        <v>-0.399098631036851</v>
      </c>
      <c r="O785" t="n">
        <v>0.08689310413621119</v>
      </c>
    </row>
    <row r="786" spans="1:15">
      <c r="A786" t="n">
        <v>3.3026138704509</v>
      </c>
      <c r="B786" t="n">
        <v>-0.0399024996108949</v>
      </c>
      <c r="C786" t="n">
        <v>0.0870105876770589</v>
      </c>
      <c r="E786" t="n">
        <v>3.25507438773175</v>
      </c>
      <c r="F786" t="n">
        <v>-0.0798602016021973</v>
      </c>
      <c r="G786" t="n">
        <v>0.174139626718519</v>
      </c>
      <c r="M786" t="n">
        <v>3.1661295490959</v>
      </c>
      <c r="N786" t="n">
        <v>-0.399098631036851</v>
      </c>
      <c r="O786" t="n">
        <v>0.08700396486705481</v>
      </c>
    </row>
    <row r="787" spans="1:15">
      <c r="A787" t="n">
        <v>3.3026138704509</v>
      </c>
      <c r="B787" t="n">
        <v>-0.0399024996108949</v>
      </c>
      <c r="C787" t="n">
        <v>0.0871214279537558</v>
      </c>
      <c r="E787" t="n">
        <v>3.25507438773175</v>
      </c>
      <c r="F787" t="n">
        <v>-0.0798602016021973</v>
      </c>
      <c r="G787" t="n">
        <v>0.174361460611858</v>
      </c>
      <c r="M787" t="n">
        <v>3.1661295490959</v>
      </c>
      <c r="N787" t="n">
        <v>-0.399098631036851</v>
      </c>
      <c r="O787" t="n">
        <v>0.0871148255978984</v>
      </c>
    </row>
    <row r="788" spans="1:15">
      <c r="A788" t="n">
        <v>3.3026138704509</v>
      </c>
      <c r="B788" t="n">
        <v>-0.0399024996108949</v>
      </c>
      <c r="C788" t="n">
        <v>0.0872322682304527</v>
      </c>
      <c r="E788" t="n">
        <v>3.25507438773175</v>
      </c>
      <c r="F788" t="n">
        <v>-0.0798602016021973</v>
      </c>
      <c r="G788" t="n">
        <v>0.174583294505198</v>
      </c>
      <c r="M788" t="n">
        <v>3.1661295490959</v>
      </c>
      <c r="N788" t="n">
        <v>-0.399098631036851</v>
      </c>
      <c r="O788" t="n">
        <v>0.08722568632874191</v>
      </c>
    </row>
    <row r="789" spans="1:15">
      <c r="A789" t="n">
        <v>3.3026138704509</v>
      </c>
      <c r="B789" t="n">
        <v>-0.0399024996108949</v>
      </c>
      <c r="C789" t="n">
        <v>0.0873431085071496</v>
      </c>
      <c r="E789" t="n">
        <v>3.25507438773175</v>
      </c>
      <c r="F789" t="n">
        <v>-0.0798602016021973</v>
      </c>
      <c r="G789" t="n">
        <v>0.174805128398537</v>
      </c>
      <c r="M789" t="n">
        <v>3.1661295490959</v>
      </c>
      <c r="N789" t="n">
        <v>-0.399098631036851</v>
      </c>
      <c r="O789" t="n">
        <v>0.0873365470595855</v>
      </c>
    </row>
    <row r="790" spans="1:15">
      <c r="A790" t="n">
        <v>3.3026138704509</v>
      </c>
      <c r="B790" t="n">
        <v>-0.0399024996108949</v>
      </c>
      <c r="C790" t="n">
        <v>0.08745394878384651</v>
      </c>
      <c r="E790" t="n">
        <v>3.25507438773175</v>
      </c>
      <c r="F790" t="n">
        <v>-0.0798602016021973</v>
      </c>
      <c r="G790" t="n">
        <v>0.175026962291876</v>
      </c>
      <c r="M790" t="n">
        <v>3.1661295490959</v>
      </c>
      <c r="N790" t="n">
        <v>-0.399098631036851</v>
      </c>
      <c r="O790" t="n">
        <v>0.0874474077904291</v>
      </c>
    </row>
    <row r="791" spans="1:15">
      <c r="A791" t="n">
        <v>3.30230716411078</v>
      </c>
      <c r="B791" t="n">
        <v>-0.0399024996108949</v>
      </c>
      <c r="C791" t="n">
        <v>0.08756478906054339</v>
      </c>
      <c r="E791" t="n">
        <v>3.25476768139162</v>
      </c>
      <c r="F791" t="n">
        <v>-0.0798602016021973</v>
      </c>
      <c r="G791" t="n">
        <v>0.175248796185216</v>
      </c>
      <c r="M791" t="n">
        <v>3.1661295490959</v>
      </c>
      <c r="N791" t="n">
        <v>-0.399098631036851</v>
      </c>
      <c r="O791" t="n">
        <v>0.0875582685212727</v>
      </c>
    </row>
    <row r="792" spans="1:15">
      <c r="A792" t="n">
        <v>3.30230716411078</v>
      </c>
      <c r="B792" t="n">
        <v>-0.0399024996108949</v>
      </c>
      <c r="C792" t="n">
        <v>0.08767562933724039</v>
      </c>
      <c r="E792" t="n">
        <v>3.25507438773175</v>
      </c>
      <c r="F792" t="n">
        <v>-0.0798602016021973</v>
      </c>
      <c r="G792" t="n">
        <v>0.175470630078555</v>
      </c>
      <c r="M792" t="n">
        <v>3.1661295490959</v>
      </c>
      <c r="N792" t="n">
        <v>-0.399098631036851</v>
      </c>
      <c r="O792" t="n">
        <v>0.0876691292521162</v>
      </c>
    </row>
    <row r="793" spans="1:15">
      <c r="A793" t="n">
        <v>3.30230716411078</v>
      </c>
      <c r="B793" t="n">
        <v>-0.0399024996108949</v>
      </c>
      <c r="C793" t="n">
        <v>0.0877864696139373</v>
      </c>
      <c r="E793" t="n">
        <v>3.25476768139162</v>
      </c>
      <c r="F793" t="n">
        <v>-0.0798602016021973</v>
      </c>
      <c r="G793" t="n">
        <v>0.175692463971895</v>
      </c>
      <c r="M793" t="n">
        <v>3.1661295490959</v>
      </c>
      <c r="N793" t="n">
        <v>-0.399098631036851</v>
      </c>
      <c r="O793" t="n">
        <v>0.0877799899829598</v>
      </c>
    </row>
    <row r="794" spans="1:15">
      <c r="A794" t="n">
        <v>3.30230716411078</v>
      </c>
      <c r="B794" t="n">
        <v>-0.0399024996108949</v>
      </c>
      <c r="C794" t="n">
        <v>0.0878973098906342</v>
      </c>
      <c r="E794" t="n">
        <v>3.25476768139162</v>
      </c>
      <c r="F794" t="n">
        <v>-0.0798602016021973</v>
      </c>
      <c r="G794" t="n">
        <v>0.175914297865234</v>
      </c>
      <c r="M794" t="n">
        <v>3.16582284275578</v>
      </c>
      <c r="N794" t="n">
        <v>-0.399098631036851</v>
      </c>
      <c r="O794" t="n">
        <v>0.0878908507138034</v>
      </c>
    </row>
    <row r="795" spans="1:15">
      <c r="A795" t="n">
        <v>3.30230716411078</v>
      </c>
      <c r="B795" t="n">
        <v>-0.0399024996108949</v>
      </c>
      <c r="C795" t="n">
        <v>0.0880081501673311</v>
      </c>
      <c r="E795" t="n">
        <v>3.25476768139162</v>
      </c>
      <c r="F795" t="n">
        <v>-0.0798602016021973</v>
      </c>
      <c r="G795" t="n">
        <v>0.176136131758573</v>
      </c>
      <c r="M795" t="n">
        <v>3.16582284275578</v>
      </c>
      <c r="N795" t="n">
        <v>-0.399098631036851</v>
      </c>
      <c r="O795" t="n">
        <v>0.0880017114446469</v>
      </c>
    </row>
    <row r="796" spans="1:15">
      <c r="A796" t="n">
        <v>3.30230716411078</v>
      </c>
      <c r="B796" t="n">
        <v>-0.0399024996108949</v>
      </c>
      <c r="C796" t="n">
        <v>0.088118990444028</v>
      </c>
      <c r="E796" t="n">
        <v>3.25476768139162</v>
      </c>
      <c r="F796" t="n">
        <v>-0.0798602016021973</v>
      </c>
      <c r="G796" t="n">
        <v>0.176357965651913</v>
      </c>
      <c r="M796" t="n">
        <v>3.16582284275578</v>
      </c>
      <c r="N796" t="n">
        <v>-0.399098631036851</v>
      </c>
      <c r="O796" t="n">
        <v>0.0881125721754905</v>
      </c>
    </row>
    <row r="797" spans="1:15">
      <c r="A797" t="n">
        <v>3.30230716411078</v>
      </c>
      <c r="B797" t="n">
        <v>-0.0399024996108949</v>
      </c>
      <c r="C797" t="n">
        <v>0.08822983072072491</v>
      </c>
      <c r="E797" t="n">
        <v>3.25476768139162</v>
      </c>
      <c r="F797" t="n">
        <v>-0.0798602016021973</v>
      </c>
      <c r="G797" t="n">
        <v>0.176579799545252</v>
      </c>
      <c r="M797" t="n">
        <v>3.16582284275578</v>
      </c>
      <c r="N797" t="n">
        <v>-0.399098631036851</v>
      </c>
      <c r="O797" t="n">
        <v>0.0882234329063341</v>
      </c>
    </row>
    <row r="798" spans="1:15">
      <c r="A798" t="n">
        <v>3.30230716411078</v>
      </c>
      <c r="B798" t="n">
        <v>-0.0399024996108949</v>
      </c>
      <c r="C798" t="n">
        <v>0.08834067099742191</v>
      </c>
      <c r="E798" t="n">
        <v>3.25476768139162</v>
      </c>
      <c r="F798" t="n">
        <v>-0.0798602016021973</v>
      </c>
      <c r="G798" t="n">
        <v>0.176801633438591</v>
      </c>
      <c r="M798" t="n">
        <v>3.16582284275578</v>
      </c>
      <c r="N798" t="n">
        <v>-0.399098631036851</v>
      </c>
      <c r="O798" t="n">
        <v>0.08833429363717769</v>
      </c>
    </row>
    <row r="799" spans="1:15">
      <c r="A799" t="n">
        <v>3.30230716411078</v>
      </c>
      <c r="B799" t="n">
        <v>-0.0399024996108949</v>
      </c>
      <c r="C799" t="n">
        <v>0.08845151127411879</v>
      </c>
      <c r="E799" t="n">
        <v>3.25476768139162</v>
      </c>
      <c r="F799" t="n">
        <v>-0.0798602016021973</v>
      </c>
      <c r="G799" t="n">
        <v>0.177023467331931</v>
      </c>
      <c r="M799" t="n">
        <v>3.16582284275578</v>
      </c>
      <c r="N799" t="n">
        <v>-0.399098631036851</v>
      </c>
      <c r="O799" t="n">
        <v>0.08844515436802119</v>
      </c>
    </row>
    <row r="800" spans="1:15">
      <c r="A800" t="n">
        <v>3.30200045777066</v>
      </c>
      <c r="B800" t="n">
        <v>-0.0399024996108949</v>
      </c>
      <c r="C800" t="n">
        <v>0.0885623515508157</v>
      </c>
      <c r="E800" t="n">
        <v>3.25476768139162</v>
      </c>
      <c r="F800" t="n">
        <v>-0.0798602016021973</v>
      </c>
      <c r="G800" t="n">
        <v>0.17724530122527</v>
      </c>
      <c r="M800" t="n">
        <v>3.16582284275578</v>
      </c>
      <c r="N800" t="n">
        <v>-0.399098631036851</v>
      </c>
      <c r="O800" t="n">
        <v>0.08855601509886479</v>
      </c>
    </row>
    <row r="801" spans="1:15">
      <c r="A801" t="n">
        <v>3.30200045777066</v>
      </c>
      <c r="B801" t="n">
        <v>-0.0399024996108949</v>
      </c>
      <c r="C801" t="n">
        <v>0.0886731918275126</v>
      </c>
      <c r="E801" t="n">
        <v>3.2544609750515</v>
      </c>
      <c r="F801" t="n">
        <v>-0.0798602016021973</v>
      </c>
      <c r="G801" t="n">
        <v>0.177467135118609</v>
      </c>
      <c r="M801" t="n">
        <v>3.16582284275578</v>
      </c>
      <c r="N801" t="n">
        <v>-0.399098631036851</v>
      </c>
      <c r="O801" t="n">
        <v>0.08866687582970841</v>
      </c>
    </row>
    <row r="802" spans="1:15">
      <c r="A802" t="n">
        <v>3.30200045777066</v>
      </c>
      <c r="B802" t="n">
        <v>-0.0399024996108949</v>
      </c>
      <c r="C802" t="n">
        <v>0.0887840321042095</v>
      </c>
      <c r="E802" t="n">
        <v>3.2544609750515</v>
      </c>
      <c r="F802" t="n">
        <v>-0.0798602016021973</v>
      </c>
      <c r="G802" t="n">
        <v>0.177688969011949</v>
      </c>
      <c r="M802" t="n">
        <v>3.16582284275578</v>
      </c>
      <c r="N802" t="n">
        <v>-0.399098631036851</v>
      </c>
      <c r="O802" t="n">
        <v>0.08877773656055191</v>
      </c>
    </row>
    <row r="803" spans="1:15">
      <c r="A803" t="n">
        <v>3.30200045777066</v>
      </c>
      <c r="B803" t="n">
        <v>-0.0399024996108949</v>
      </c>
      <c r="C803" t="n">
        <v>0.0888948723809064</v>
      </c>
      <c r="E803" t="n">
        <v>3.2544609750515</v>
      </c>
      <c r="F803" t="n">
        <v>-0.0798602016021973</v>
      </c>
      <c r="G803" t="n">
        <v>0.177910802905288</v>
      </c>
      <c r="M803" t="n">
        <v>3.16551613641566</v>
      </c>
      <c r="N803" t="n">
        <v>-0.399098631036851</v>
      </c>
      <c r="O803" t="n">
        <v>0.0888885972913955</v>
      </c>
    </row>
    <row r="804" spans="1:15">
      <c r="A804" t="n">
        <v>3.30200045777066</v>
      </c>
      <c r="B804" t="n">
        <v>-0.0399024996108949</v>
      </c>
      <c r="C804" t="n">
        <v>0.08900571265760331</v>
      </c>
      <c r="E804" t="n">
        <v>3.2544609750515</v>
      </c>
      <c r="F804" t="n">
        <v>-0.0798602016021973</v>
      </c>
      <c r="G804" t="n">
        <v>0.178132636798628</v>
      </c>
      <c r="M804" t="n">
        <v>3.16551613641566</v>
      </c>
      <c r="N804" t="n">
        <v>-0.399098631036851</v>
      </c>
      <c r="O804" t="n">
        <v>0.0889994580222391</v>
      </c>
    </row>
    <row r="805" spans="1:15">
      <c r="A805" t="n">
        <v>3.30200045777066</v>
      </c>
      <c r="B805" t="n">
        <v>-0.0399024996108949</v>
      </c>
      <c r="C805" t="n">
        <v>0.08911655293430031</v>
      </c>
      <c r="E805" t="n">
        <v>3.2544609750515</v>
      </c>
      <c r="F805" t="n">
        <v>-0.0798602016021973</v>
      </c>
      <c r="G805" t="n">
        <v>0.178354470691967</v>
      </c>
      <c r="M805" t="n">
        <v>3.16551613641566</v>
      </c>
      <c r="N805" t="n">
        <v>-0.399098631036851</v>
      </c>
      <c r="O805" t="n">
        <v>0.0891103187530826</v>
      </c>
    </row>
    <row r="806" spans="1:15">
      <c r="A806" t="n">
        <v>3.30200045777066</v>
      </c>
      <c r="B806" t="n">
        <v>-0.0399024996108949</v>
      </c>
      <c r="C806" t="n">
        <v>0.08922739321099719</v>
      </c>
      <c r="E806" t="n">
        <v>3.2544609750515</v>
      </c>
      <c r="F806" t="n">
        <v>-0.0798602016021973</v>
      </c>
      <c r="G806" t="n">
        <v>0.178576304585306</v>
      </c>
      <c r="M806" t="n">
        <v>3.16551613641566</v>
      </c>
      <c r="N806" t="n">
        <v>-0.399098631036851</v>
      </c>
      <c r="O806" t="n">
        <v>0.0892211794839262</v>
      </c>
    </row>
    <row r="807" spans="1:15">
      <c r="A807" t="n">
        <v>3.30200045777066</v>
      </c>
      <c r="B807" t="n">
        <v>-0.0399024996108949</v>
      </c>
      <c r="C807" t="n">
        <v>0.0893382334876941</v>
      </c>
      <c r="E807" t="n">
        <v>3.25415426871138</v>
      </c>
      <c r="F807" t="n">
        <v>-0.0798602016021973</v>
      </c>
      <c r="G807" t="n">
        <v>0.178798138478646</v>
      </c>
      <c r="M807" t="n">
        <v>3.16551613641566</v>
      </c>
      <c r="N807" t="n">
        <v>-0.399098631036851</v>
      </c>
      <c r="O807" t="n">
        <v>0.0893320402147698</v>
      </c>
    </row>
    <row r="808" spans="1:15">
      <c r="A808" t="n">
        <v>3.30200045777066</v>
      </c>
      <c r="B808" t="n">
        <v>-0.0399024996108949</v>
      </c>
      <c r="C808" t="n">
        <v>0.089449073764391</v>
      </c>
      <c r="E808" t="n">
        <v>3.25415426871138</v>
      </c>
      <c r="F808" t="n">
        <v>-0.0798602016021973</v>
      </c>
      <c r="G808" t="n">
        <v>0.179019972371985</v>
      </c>
      <c r="M808" t="n">
        <v>3.16551613641566</v>
      </c>
      <c r="N808" t="n">
        <v>-0.399098631036851</v>
      </c>
      <c r="O808" t="n">
        <v>0.0894429009456133</v>
      </c>
    </row>
    <row r="809" spans="1:15">
      <c r="A809" t="n">
        <v>3.30200045777066</v>
      </c>
      <c r="B809" t="n">
        <v>-0.0399024996108949</v>
      </c>
      <c r="C809" t="n">
        <v>0.0895599140410879</v>
      </c>
      <c r="E809" t="n">
        <v>3.25415426871138</v>
      </c>
      <c r="F809" t="n">
        <v>-0.0798602016021973</v>
      </c>
      <c r="G809" t="n">
        <v>0.179241806265324</v>
      </c>
      <c r="M809" t="n">
        <v>3.16551613641566</v>
      </c>
      <c r="N809" t="n">
        <v>-0.399098631036851</v>
      </c>
      <c r="O809" t="n">
        <v>0.0895537616764569</v>
      </c>
    </row>
    <row r="810" spans="1:15">
      <c r="A810" t="n">
        <v>3.30200045777066</v>
      </c>
      <c r="B810" t="n">
        <v>-0.0399024996108949</v>
      </c>
      <c r="C810" t="n">
        <v>0.0896707543177848</v>
      </c>
      <c r="E810" t="n">
        <v>3.25415426871138</v>
      </c>
      <c r="F810" t="n">
        <v>-0.0798602016021973</v>
      </c>
      <c r="G810" t="n">
        <v>0.179463640158664</v>
      </c>
      <c r="M810" t="n">
        <v>3.16551613641566</v>
      </c>
      <c r="N810" t="n">
        <v>-0.399098631036851</v>
      </c>
      <c r="O810" t="n">
        <v>0.0896646224073005</v>
      </c>
    </row>
    <row r="811" spans="1:15">
      <c r="A811" t="n">
        <v>3.30200045777066</v>
      </c>
      <c r="B811" t="n">
        <v>-0.0399024996108949</v>
      </c>
      <c r="C811" t="n">
        <v>0.08978159459448171</v>
      </c>
      <c r="E811" t="n">
        <v>3.25415426871138</v>
      </c>
      <c r="F811" t="n">
        <v>-0.0798602016021973</v>
      </c>
      <c r="G811" t="n">
        <v>0.179685474052003</v>
      </c>
      <c r="M811" t="n">
        <v>3.16551613641566</v>
      </c>
      <c r="N811" t="n">
        <v>-0.399098631036851</v>
      </c>
      <c r="O811" t="n">
        <v>0.0897754831381441</v>
      </c>
    </row>
    <row r="812" spans="1:15">
      <c r="A812" t="n">
        <v>3.30169375143053</v>
      </c>
      <c r="B812" t="n">
        <v>-0.0399024996108949</v>
      </c>
      <c r="C812" t="n">
        <v>0.08989243487117871</v>
      </c>
      <c r="E812" t="n">
        <v>3.25415426871138</v>
      </c>
      <c r="F812" t="n">
        <v>-0.0798602016021973</v>
      </c>
      <c r="G812" t="n">
        <v>0.179907307945343</v>
      </c>
      <c r="M812" t="n">
        <v>3.16551613641566</v>
      </c>
      <c r="N812" t="n">
        <v>-0.399098631036851</v>
      </c>
      <c r="O812" t="n">
        <v>0.0898863438689876</v>
      </c>
    </row>
    <row r="813" spans="1:15">
      <c r="A813" t="n">
        <v>3.30169375143053</v>
      </c>
      <c r="B813" t="n">
        <v>-0.0399024996108949</v>
      </c>
      <c r="C813" t="n">
        <v>0.09000327514787559</v>
      </c>
      <c r="E813" t="n">
        <v>3.25415426871138</v>
      </c>
      <c r="F813" t="n">
        <v>-0.0798602016021973</v>
      </c>
      <c r="G813" t="n">
        <v>0.180129141838682</v>
      </c>
      <c r="M813" t="n">
        <v>3.16520943007553</v>
      </c>
      <c r="N813" t="n">
        <v>-0.399098631036851</v>
      </c>
      <c r="O813" t="n">
        <v>0.0899972045998312</v>
      </c>
    </row>
    <row r="814" spans="1:15">
      <c r="A814" t="n">
        <v>3.30169375143053</v>
      </c>
      <c r="B814" t="n">
        <v>-0.0399024996108949</v>
      </c>
      <c r="C814" t="n">
        <v>0.0901141154245725</v>
      </c>
      <c r="E814" t="n">
        <v>3.25415426871138</v>
      </c>
      <c r="F814" t="n">
        <v>-0.0798602016021973</v>
      </c>
      <c r="G814" t="n">
        <v>0.180350975732021</v>
      </c>
      <c r="M814" t="n">
        <v>3.16520943007553</v>
      </c>
      <c r="N814" t="n">
        <v>-0.399098631036851</v>
      </c>
      <c r="O814" t="n">
        <v>0.09010806533067479</v>
      </c>
    </row>
    <row r="815" spans="1:15">
      <c r="A815" t="n">
        <v>3.30169375143053</v>
      </c>
      <c r="B815" t="n">
        <v>-0.0399024996108949</v>
      </c>
      <c r="C815" t="n">
        <v>0.0902249557012694</v>
      </c>
      <c r="E815" t="n">
        <v>3.25415426871138</v>
      </c>
      <c r="F815" t="n">
        <v>-0.0798602016021973</v>
      </c>
      <c r="G815" t="n">
        <v>0.180572809625361</v>
      </c>
      <c r="M815" t="n">
        <v>3.16520943007553</v>
      </c>
      <c r="N815" t="n">
        <v>-0.399098631036851</v>
      </c>
      <c r="O815" t="n">
        <v>0.0902189260615183</v>
      </c>
    </row>
    <row r="816" spans="1:15">
      <c r="A816" t="n">
        <v>3.30169375143053</v>
      </c>
      <c r="B816" t="n">
        <v>-0.0399024996108949</v>
      </c>
      <c r="C816" t="n">
        <v>0.0903357959779663</v>
      </c>
      <c r="E816" t="n">
        <v>3.25415426871138</v>
      </c>
      <c r="F816" t="n">
        <v>-0.0798602016021973</v>
      </c>
      <c r="G816" t="n">
        <v>0.1807946435187</v>
      </c>
      <c r="M816" t="n">
        <v>3.16520943007553</v>
      </c>
      <c r="N816" t="n">
        <v>-0.399098631036851</v>
      </c>
      <c r="O816" t="n">
        <v>0.09032978679236189</v>
      </c>
    </row>
    <row r="817" spans="1:15">
      <c r="A817" t="n">
        <v>3.30169375143053</v>
      </c>
      <c r="B817" t="n">
        <v>-0.0399024996108949</v>
      </c>
      <c r="C817" t="n">
        <v>0.0904466362546632</v>
      </c>
      <c r="E817" t="n">
        <v>3.25415426871138</v>
      </c>
      <c r="F817" t="n">
        <v>-0.0798602016021973</v>
      </c>
      <c r="G817" t="n">
        <v>0.181016477412039</v>
      </c>
      <c r="M817" t="n">
        <v>3.16551613641566</v>
      </c>
      <c r="N817" t="n">
        <v>-0.399098631036851</v>
      </c>
      <c r="O817" t="n">
        <v>0.09044064752320551</v>
      </c>
    </row>
    <row r="818" spans="1:15">
      <c r="A818" t="n">
        <v>3.30169375143053</v>
      </c>
      <c r="B818" t="n">
        <v>-0.0399024996108949</v>
      </c>
      <c r="C818" t="n">
        <v>0.09055747653136011</v>
      </c>
      <c r="E818" t="n">
        <v>3.25384756237125</v>
      </c>
      <c r="F818" t="n">
        <v>-0.0798602016021973</v>
      </c>
      <c r="G818" t="n">
        <v>0.181238311305379</v>
      </c>
      <c r="M818" t="n">
        <v>3.16520943007553</v>
      </c>
      <c r="N818" t="n">
        <v>-0.399098631036851</v>
      </c>
      <c r="O818" t="n">
        <v>0.09055150825404901</v>
      </c>
    </row>
    <row r="819" spans="1:15">
      <c r="A819" t="n">
        <v>3.30138704509041</v>
      </c>
      <c r="B819" t="n">
        <v>-0.0399024996108949</v>
      </c>
      <c r="C819" t="n">
        <v>0.09066831680805711</v>
      </c>
      <c r="E819" t="n">
        <v>3.25384756237125</v>
      </c>
      <c r="F819" t="n">
        <v>-0.0798602016021973</v>
      </c>
      <c r="G819" t="n">
        <v>0.181460145198718</v>
      </c>
      <c r="M819" t="n">
        <v>3.16520943007553</v>
      </c>
      <c r="N819" t="n">
        <v>-0.399098631036851</v>
      </c>
      <c r="O819" t="n">
        <v>0.09066236898489261</v>
      </c>
    </row>
    <row r="820" spans="1:15">
      <c r="A820" t="n">
        <v>3.30169375143053</v>
      </c>
      <c r="B820" t="n">
        <v>-0.0399024996108949</v>
      </c>
      <c r="C820" t="n">
        <v>0.09077915708475399</v>
      </c>
      <c r="E820" t="n">
        <v>3.25384756237125</v>
      </c>
      <c r="F820" t="n">
        <v>-0.0798602016021973</v>
      </c>
      <c r="G820" t="n">
        <v>0.181681979092058</v>
      </c>
      <c r="M820" t="n">
        <v>3.16520943007553</v>
      </c>
      <c r="N820" t="n">
        <v>-0.399098631036851</v>
      </c>
      <c r="O820" t="n">
        <v>0.0907732297157362</v>
      </c>
    </row>
    <row r="821" spans="1:15">
      <c r="A821" t="n">
        <v>3.30138704509041</v>
      </c>
      <c r="B821" t="n">
        <v>-0.0399024996108949</v>
      </c>
      <c r="C821" t="n">
        <v>0.0908899973614509</v>
      </c>
      <c r="E821" t="n">
        <v>3.25384756237125</v>
      </c>
      <c r="F821" t="n">
        <v>-0.0798602016021973</v>
      </c>
      <c r="G821" t="n">
        <v>0.181903812985397</v>
      </c>
      <c r="M821" t="n">
        <v>3.16520943007553</v>
      </c>
      <c r="N821" t="n">
        <v>-0.399098631036851</v>
      </c>
      <c r="O821" t="n">
        <v>0.0908840904465797</v>
      </c>
    </row>
    <row r="822" spans="1:15">
      <c r="A822" t="n">
        <v>3.30138704509041</v>
      </c>
      <c r="B822" t="n">
        <v>-0.0399024996108949</v>
      </c>
      <c r="C822" t="n">
        <v>0.0910008376381478</v>
      </c>
      <c r="E822" t="n">
        <v>3.25384756237125</v>
      </c>
      <c r="F822" t="n">
        <v>-0.0798602016021973</v>
      </c>
      <c r="G822" t="n">
        <v>0.182125646878736</v>
      </c>
      <c r="M822" t="n">
        <v>3.16520943007553</v>
      </c>
      <c r="N822" t="n">
        <v>-0.399098631036851</v>
      </c>
      <c r="O822" t="n">
        <v>0.0909949511774233</v>
      </c>
    </row>
    <row r="823" spans="1:15">
      <c r="A823" t="n">
        <v>3.30138704509041</v>
      </c>
      <c r="B823" t="n">
        <v>-0.0399024996108949</v>
      </c>
      <c r="C823" t="n">
        <v>0.0911116779148447</v>
      </c>
      <c r="E823" t="n">
        <v>3.25384756237125</v>
      </c>
      <c r="F823" t="n">
        <v>-0.0798602016021973</v>
      </c>
      <c r="G823" t="n">
        <v>0.182347480772076</v>
      </c>
      <c r="M823" t="n">
        <v>3.16520943007553</v>
      </c>
      <c r="N823" t="n">
        <v>-0.399098631036851</v>
      </c>
      <c r="O823" t="n">
        <v>0.0911058119082669</v>
      </c>
    </row>
    <row r="824" spans="1:15">
      <c r="A824" t="n">
        <v>3.30138704509041</v>
      </c>
      <c r="B824" t="n">
        <v>-0.0399024996108949</v>
      </c>
      <c r="C824" t="n">
        <v>0.0912225181915416</v>
      </c>
      <c r="E824" t="n">
        <v>3.25384756237125</v>
      </c>
      <c r="F824" t="n">
        <v>-0.0798602016021973</v>
      </c>
      <c r="G824" t="n">
        <v>0.182569314665415</v>
      </c>
      <c r="M824" t="n">
        <v>3.16520943007553</v>
      </c>
      <c r="N824" t="n">
        <v>-0.399098631036851</v>
      </c>
      <c r="O824" t="n">
        <v>0.0912166726391105</v>
      </c>
    </row>
    <row r="825" spans="1:15">
      <c r="A825" t="n">
        <v>3.30138704509041</v>
      </c>
      <c r="B825" t="n">
        <v>-0.0399024996108949</v>
      </c>
      <c r="C825" t="n">
        <v>0.09133335846823851</v>
      </c>
      <c r="E825" t="n">
        <v>3.25384756237125</v>
      </c>
      <c r="F825" t="n">
        <v>-0.0798602016021973</v>
      </c>
      <c r="G825" t="n">
        <v>0.182791148558754</v>
      </c>
      <c r="M825" t="n">
        <v>3.16490272373541</v>
      </c>
      <c r="N825" t="n">
        <v>-0.399098631036851</v>
      </c>
      <c r="O825" t="n">
        <v>0.091327533369954</v>
      </c>
    </row>
    <row r="826" spans="1:15">
      <c r="A826" t="n">
        <v>3.30138704509041</v>
      </c>
      <c r="B826" t="n">
        <v>-0.0399024996108949</v>
      </c>
      <c r="C826" t="n">
        <v>0.09144419874493551</v>
      </c>
      <c r="E826" t="n">
        <v>3.25354085603113</v>
      </c>
      <c r="F826" t="n">
        <v>-0.0798602016021973</v>
      </c>
      <c r="G826" t="n">
        <v>0.183012982452094</v>
      </c>
      <c r="M826" t="n">
        <v>3.16490272373541</v>
      </c>
      <c r="N826" t="n">
        <v>-0.399098631036851</v>
      </c>
      <c r="O826" t="n">
        <v>0.0914383941007976</v>
      </c>
    </row>
    <row r="827" spans="1:15">
      <c r="A827" t="n">
        <v>3.30138704509041</v>
      </c>
      <c r="B827" t="n">
        <v>-0.0399024996108949</v>
      </c>
      <c r="C827" t="n">
        <v>0.0915550390216324</v>
      </c>
      <c r="E827" t="n">
        <v>3.25354085603113</v>
      </c>
      <c r="F827" t="n">
        <v>-0.0798602016021973</v>
      </c>
      <c r="G827" t="n">
        <v>0.183234816345433</v>
      </c>
      <c r="M827" t="n">
        <v>3.16490272373541</v>
      </c>
      <c r="N827" t="n">
        <v>-0.399098631036851</v>
      </c>
      <c r="O827" t="n">
        <v>0.0915492548316412</v>
      </c>
    </row>
    <row r="828" spans="1:15">
      <c r="A828" t="n">
        <v>3.30138704509041</v>
      </c>
      <c r="B828" t="n">
        <v>-0.0399024996108949</v>
      </c>
      <c r="C828" t="n">
        <v>0.0916658792983293</v>
      </c>
      <c r="E828" t="n">
        <v>3.25354085603113</v>
      </c>
      <c r="F828" t="n">
        <v>-0.0798602016021973</v>
      </c>
      <c r="G828" t="n">
        <v>0.183456650238772</v>
      </c>
      <c r="M828" t="n">
        <v>3.16490272373541</v>
      </c>
      <c r="N828" t="n">
        <v>-0.399098631036851</v>
      </c>
      <c r="O828" t="n">
        <v>0.0916601155624847</v>
      </c>
    </row>
    <row r="829" spans="1:15">
      <c r="A829" t="n">
        <v>3.30138704509041</v>
      </c>
      <c r="B829" t="n">
        <v>-0.0399024996108949</v>
      </c>
      <c r="C829" t="n">
        <v>0.0917767195750262</v>
      </c>
      <c r="E829" t="n">
        <v>3.25354085603113</v>
      </c>
      <c r="F829" t="n">
        <v>-0.0798602016021973</v>
      </c>
      <c r="G829" t="n">
        <v>0.183678485836036</v>
      </c>
      <c r="M829" t="n">
        <v>3.16490272373541</v>
      </c>
      <c r="N829" t="n">
        <v>-0.399098631036851</v>
      </c>
      <c r="O829" t="n">
        <v>0.0917709762933283</v>
      </c>
    </row>
    <row r="830" spans="1:15">
      <c r="A830" t="n">
        <v>3.30138704509041</v>
      </c>
      <c r="B830" t="n">
        <v>-0.0399024996108949</v>
      </c>
      <c r="C830" t="n">
        <v>0.0918875598517231</v>
      </c>
      <c r="E830" t="n">
        <v>3.25354085603113</v>
      </c>
      <c r="F830" t="n">
        <v>-0.0798602016021973</v>
      </c>
      <c r="G830" t="n">
        <v>0.183900319729375</v>
      </c>
      <c r="M830" t="n">
        <v>3.16490272373541</v>
      </c>
      <c r="N830" t="n">
        <v>-0.399098631036851</v>
      </c>
      <c r="O830" t="n">
        <v>0.09188183702417189</v>
      </c>
    </row>
    <row r="831" spans="1:15">
      <c r="A831" t="n">
        <v>3.30108033875029</v>
      </c>
      <c r="B831" t="n">
        <v>-0.0399024996108949</v>
      </c>
      <c r="C831" t="n">
        <v>0.09199840012842</v>
      </c>
      <c r="E831" t="n">
        <v>3.25354085603113</v>
      </c>
      <c r="F831" t="n">
        <v>-0.0798602016021973</v>
      </c>
      <c r="G831" t="n">
        <v>0.184122153622715</v>
      </c>
      <c r="M831" t="n">
        <v>3.16490272373541</v>
      </c>
      <c r="N831" t="n">
        <v>-0.399098631036851</v>
      </c>
      <c r="O831" t="n">
        <v>0.0919926977550154</v>
      </c>
    </row>
    <row r="832" spans="1:15">
      <c r="A832" t="n">
        <v>3.30108033875029</v>
      </c>
      <c r="B832" t="n">
        <v>-0.0399024996108949</v>
      </c>
      <c r="C832" t="n">
        <v>0.09210924040511689</v>
      </c>
      <c r="E832" t="n">
        <v>3.25354085603113</v>
      </c>
      <c r="F832" t="n">
        <v>-0.0798602016021973</v>
      </c>
      <c r="G832" t="n">
        <v>0.184343987516054</v>
      </c>
      <c r="M832" t="n">
        <v>3.16490272373541</v>
      </c>
      <c r="N832" t="n">
        <v>-0.399098631036851</v>
      </c>
      <c r="O832" t="n">
        <v>0.09210355848585899</v>
      </c>
    </row>
    <row r="833" spans="1:15">
      <c r="A833" t="n">
        <v>3.30108033875029</v>
      </c>
      <c r="B833" t="n">
        <v>-0.0399024996108949</v>
      </c>
      <c r="C833" t="n">
        <v>0.09222008068181391</v>
      </c>
      <c r="E833" t="n">
        <v>3.25354085603113</v>
      </c>
      <c r="F833" t="n">
        <v>-0.0798602016021973</v>
      </c>
      <c r="G833" t="n">
        <v>0.184565821409393</v>
      </c>
      <c r="M833" t="n">
        <v>3.16490272373541</v>
      </c>
      <c r="N833" t="n">
        <v>-0.399098631036851</v>
      </c>
      <c r="O833" t="n">
        <v>0.09221441921670261</v>
      </c>
    </row>
    <row r="834" spans="1:15">
      <c r="A834" t="n">
        <v>3.30108033875029</v>
      </c>
      <c r="B834" t="n">
        <v>-0.0399024996108949</v>
      </c>
      <c r="C834" t="n">
        <v>0.0923309209585108</v>
      </c>
      <c r="E834" t="n">
        <v>3.253234149691</v>
      </c>
      <c r="F834" t="n">
        <v>-0.0798602016021973</v>
      </c>
      <c r="G834" t="n">
        <v>0.184787655302733</v>
      </c>
      <c r="M834" t="n">
        <v>3.16490272373541</v>
      </c>
      <c r="N834" t="n">
        <v>-0.399098631036851</v>
      </c>
      <c r="O834" t="n">
        <v>0.09232527994754609</v>
      </c>
    </row>
    <row r="835" spans="1:15">
      <c r="A835" t="n">
        <v>3.30108033875029</v>
      </c>
      <c r="B835" t="n">
        <v>-0.0399024996108949</v>
      </c>
      <c r="C835" t="n">
        <v>0.0924417612352077</v>
      </c>
      <c r="E835" t="n">
        <v>3.25354085603113</v>
      </c>
      <c r="F835" t="n">
        <v>-0.0798602016021973</v>
      </c>
      <c r="G835" t="n">
        <v>0.185009489196072</v>
      </c>
      <c r="M835" t="n">
        <v>3.16459601739528</v>
      </c>
      <c r="N835" t="n">
        <v>-0.399098631036851</v>
      </c>
      <c r="O835" t="n">
        <v>0.09243614067838971</v>
      </c>
    </row>
    <row r="836" spans="1:15">
      <c r="A836" t="n">
        <v>3.30108033875029</v>
      </c>
      <c r="B836" t="n">
        <v>-0.0399024996108949</v>
      </c>
      <c r="C836" t="n">
        <v>0.0925526015119046</v>
      </c>
      <c r="E836" t="n">
        <v>3.253234149691</v>
      </c>
      <c r="F836" t="n">
        <v>-0.0798602016021973</v>
      </c>
      <c r="G836" t="n">
        <v>0.185231323089412</v>
      </c>
      <c r="M836" t="n">
        <v>3.16459601739528</v>
      </c>
      <c r="N836" t="n">
        <v>-0.399098631036851</v>
      </c>
      <c r="O836" t="n">
        <v>0.0925470014092333</v>
      </c>
    </row>
    <row r="837" spans="1:15">
      <c r="A837" t="n">
        <v>3.30108033875029</v>
      </c>
      <c r="B837" t="n">
        <v>-0.0399024996108949</v>
      </c>
      <c r="C837" t="n">
        <v>0.0926634417886015</v>
      </c>
      <c r="E837" t="n">
        <v>3.253234149691</v>
      </c>
      <c r="F837" t="n">
        <v>-0.0798602016021973</v>
      </c>
      <c r="G837" t="n">
        <v>0.185453156982751</v>
      </c>
      <c r="M837" t="n">
        <v>3.16459601739528</v>
      </c>
      <c r="N837" t="n">
        <v>-0.399098631036851</v>
      </c>
      <c r="O837" t="n">
        <v>0.0926578621400769</v>
      </c>
    </row>
    <row r="838" spans="1:15">
      <c r="A838" t="n">
        <v>3.30108033875029</v>
      </c>
      <c r="B838" t="n">
        <v>-0.0399024996108949</v>
      </c>
      <c r="C838" t="n">
        <v>0.09277428206529841</v>
      </c>
      <c r="E838" t="n">
        <v>3.253234149691</v>
      </c>
      <c r="F838" t="n">
        <v>-0.0798602016021973</v>
      </c>
      <c r="G838" t="n">
        <v>0.18567499087609</v>
      </c>
      <c r="M838" t="n">
        <v>3.16459601739528</v>
      </c>
      <c r="N838" t="n">
        <v>-0.399098631036851</v>
      </c>
      <c r="O838" t="n">
        <v>0.0927687228709204</v>
      </c>
    </row>
    <row r="839" spans="1:15">
      <c r="A839" t="n">
        <v>3.30108033875029</v>
      </c>
      <c r="B839" t="n">
        <v>-0.0399024996108949</v>
      </c>
      <c r="C839" t="n">
        <v>0.09288512234199529</v>
      </c>
      <c r="E839" t="n">
        <v>3.253234149691</v>
      </c>
      <c r="F839" t="n">
        <v>-0.0798602016021973</v>
      </c>
      <c r="G839" t="n">
        <v>0.18589682476943</v>
      </c>
      <c r="M839" t="n">
        <v>3.16459601739528</v>
      </c>
      <c r="N839" t="n">
        <v>-0.399098631036851</v>
      </c>
      <c r="O839" t="n">
        <v>0.092879583601764</v>
      </c>
    </row>
    <row r="840" spans="1:15">
      <c r="A840" t="n">
        <v>3.30108033875029</v>
      </c>
      <c r="B840" t="n">
        <v>-0.0399024996108949</v>
      </c>
      <c r="C840" t="n">
        <v>0.09299596261869229</v>
      </c>
      <c r="E840" t="n">
        <v>3.253234149691</v>
      </c>
      <c r="F840" t="n">
        <v>-0.0798602016021973</v>
      </c>
      <c r="G840" t="n">
        <v>0.186118658662769</v>
      </c>
      <c r="M840" t="n">
        <v>3.16459601739528</v>
      </c>
      <c r="N840" t="n">
        <v>-0.399098631036851</v>
      </c>
      <c r="O840" t="n">
        <v>0.0929904443326076</v>
      </c>
    </row>
    <row r="841" spans="1:15">
      <c r="A841" t="n">
        <v>3.30108033875029</v>
      </c>
      <c r="B841" t="n">
        <v>-0.0399024996108949</v>
      </c>
      <c r="C841" t="n">
        <v>0.0931068028953892</v>
      </c>
      <c r="E841" t="n">
        <v>3.253234149691</v>
      </c>
      <c r="F841" t="n">
        <v>-0.0798602016021973</v>
      </c>
      <c r="G841" t="n">
        <v>0.186340492556108</v>
      </c>
      <c r="M841" t="n">
        <v>3.16459601739528</v>
      </c>
      <c r="N841" t="n">
        <v>-0.399098631036851</v>
      </c>
      <c r="O841" t="n">
        <v>0.0931013050634511</v>
      </c>
    </row>
    <row r="842" spans="1:15">
      <c r="A842" t="n">
        <v>3.30108033875029</v>
      </c>
      <c r="B842" t="n">
        <v>-0.0399024996108949</v>
      </c>
      <c r="C842" t="n">
        <v>0.0932176431720861</v>
      </c>
      <c r="E842" t="n">
        <v>3.253234149691</v>
      </c>
      <c r="F842" t="n">
        <v>-0.0798602016021973</v>
      </c>
      <c r="G842" t="n">
        <v>0.186562326449448</v>
      </c>
      <c r="M842" t="n">
        <v>3.16459601739528</v>
      </c>
      <c r="N842" t="n">
        <v>-0.399098631036851</v>
      </c>
      <c r="O842" t="n">
        <v>0.0932121657942947</v>
      </c>
    </row>
    <row r="843" spans="1:15">
      <c r="A843" t="n">
        <v>3.30077363241016</v>
      </c>
      <c r="B843" t="n">
        <v>-0.0399024996108949</v>
      </c>
      <c r="C843" t="n">
        <v>0.093328483448783</v>
      </c>
      <c r="E843" t="n">
        <v>3.253234149691</v>
      </c>
      <c r="F843" t="n">
        <v>-0.0798602016021973</v>
      </c>
      <c r="G843" t="n">
        <v>0.186784160342787</v>
      </c>
      <c r="M843" t="n">
        <v>3.16459601739528</v>
      </c>
      <c r="N843" t="n">
        <v>-0.399098631036851</v>
      </c>
      <c r="O843" t="n">
        <v>0.0933230265251383</v>
      </c>
    </row>
    <row r="844" spans="1:15">
      <c r="A844" t="n">
        <v>3.30077363241016</v>
      </c>
      <c r="B844" t="n">
        <v>-0.0399024996108949</v>
      </c>
      <c r="C844" t="n">
        <v>0.0934393237254799</v>
      </c>
      <c r="E844" t="n">
        <v>3.253234149691</v>
      </c>
      <c r="F844" t="n">
        <v>-0.0798602016021973</v>
      </c>
      <c r="G844" t="n">
        <v>0.187005994236127</v>
      </c>
      <c r="M844" t="n">
        <v>3.16459601739528</v>
      </c>
      <c r="N844" t="n">
        <v>-0.399098631036851</v>
      </c>
      <c r="O844" t="n">
        <v>0.0934338872559818</v>
      </c>
    </row>
    <row r="845" spans="1:15">
      <c r="A845" t="n">
        <v>3.30077363241016</v>
      </c>
      <c r="B845" t="n">
        <v>-0.0399024996108949</v>
      </c>
      <c r="C845" t="n">
        <v>0.09355016400217681</v>
      </c>
      <c r="E845" t="n">
        <v>3.25292744335088</v>
      </c>
      <c r="F845" t="n">
        <v>-0.0798602016021973</v>
      </c>
      <c r="G845" t="n">
        <v>0.187227828129466</v>
      </c>
      <c r="M845" t="n">
        <v>3.16428931105516</v>
      </c>
      <c r="N845" t="n">
        <v>-0.399098631036851</v>
      </c>
      <c r="O845" t="n">
        <v>0.0935447479868254</v>
      </c>
    </row>
    <row r="846" spans="1:15">
      <c r="A846" t="n">
        <v>3.30077363241016</v>
      </c>
      <c r="B846" t="n">
        <v>-0.0399024996108949</v>
      </c>
      <c r="C846" t="n">
        <v>0.09366100427887381</v>
      </c>
      <c r="E846" t="n">
        <v>3.25292744335088</v>
      </c>
      <c r="F846" t="n">
        <v>-0.0798602016021973</v>
      </c>
      <c r="G846" t="n">
        <v>0.187449662022805</v>
      </c>
      <c r="M846" t="n">
        <v>3.16428931105516</v>
      </c>
      <c r="N846" t="n">
        <v>-0.399098631036851</v>
      </c>
      <c r="O846" t="n">
        <v>0.09365560871766899</v>
      </c>
    </row>
    <row r="847" spans="1:15">
      <c r="A847" t="n">
        <v>3.30077363241016</v>
      </c>
      <c r="B847" t="n">
        <v>-0.0399024996108949</v>
      </c>
      <c r="C847" t="n">
        <v>0.09377184455557069</v>
      </c>
      <c r="E847" t="n">
        <v>3.25292744335088</v>
      </c>
      <c r="F847" t="n">
        <v>-0.0798602016021973</v>
      </c>
      <c r="G847" t="n">
        <v>0.187671495916145</v>
      </c>
      <c r="M847" t="n">
        <v>3.16428931105516</v>
      </c>
      <c r="N847" t="n">
        <v>-0.399098631036851</v>
      </c>
      <c r="O847" t="n">
        <v>0.09376646944851259</v>
      </c>
    </row>
    <row r="848" spans="1:15">
      <c r="A848" t="n">
        <v>3.30077363241016</v>
      </c>
      <c r="B848" t="n">
        <v>-0.0399024996108949</v>
      </c>
      <c r="C848" t="n">
        <v>0.0938826848322676</v>
      </c>
      <c r="E848" t="n">
        <v>3.25292744335088</v>
      </c>
      <c r="F848" t="n">
        <v>-0.0798602016021973</v>
      </c>
      <c r="G848" t="n">
        <v>0.187893329809484</v>
      </c>
      <c r="M848" t="n">
        <v>3.16428931105516</v>
      </c>
      <c r="N848" t="n">
        <v>-0.399098631036851</v>
      </c>
      <c r="O848" t="n">
        <v>0.09387733017935609</v>
      </c>
    </row>
    <row r="849" spans="1:15">
      <c r="A849" t="n">
        <v>3.30077363241016</v>
      </c>
      <c r="B849" t="n">
        <v>-0.0399024996108949</v>
      </c>
      <c r="C849" t="n">
        <v>0.0939935251089645</v>
      </c>
      <c r="E849" t="n">
        <v>3.25292744335088</v>
      </c>
      <c r="F849" t="n">
        <v>-0.0798602016021973</v>
      </c>
      <c r="G849" t="n">
        <v>0.188115163702823</v>
      </c>
      <c r="M849" t="n">
        <v>3.16428931105516</v>
      </c>
      <c r="N849" t="n">
        <v>-0.399098631036851</v>
      </c>
      <c r="O849" t="n">
        <v>0.09398819091019971</v>
      </c>
    </row>
    <row r="850" spans="1:15">
      <c r="A850" t="n">
        <v>3.30077363241016</v>
      </c>
      <c r="B850" t="n">
        <v>-0.0399024996108949</v>
      </c>
      <c r="C850" t="n">
        <v>0.0941043653856614</v>
      </c>
      <c r="E850" t="n">
        <v>3.25292744335088</v>
      </c>
      <c r="F850" t="n">
        <v>-0.0798602016021973</v>
      </c>
      <c r="G850" t="n">
        <v>0.188336997596163</v>
      </c>
      <c r="M850" t="n">
        <v>3.16428931105516</v>
      </c>
      <c r="N850" t="n">
        <v>-0.399098631036851</v>
      </c>
      <c r="O850" t="n">
        <v>0.09409905164104319</v>
      </c>
    </row>
    <row r="851" spans="1:15">
      <c r="A851" t="n">
        <v>3.30046692607004</v>
      </c>
      <c r="B851" t="n">
        <v>-0.0399024996108949</v>
      </c>
      <c r="C851" t="n">
        <v>0.0942152056623583</v>
      </c>
      <c r="E851" t="n">
        <v>3.25262073701076</v>
      </c>
      <c r="F851" t="n">
        <v>-0.0798602016021973</v>
      </c>
      <c r="G851" t="n">
        <v>0.188558831489502</v>
      </c>
      <c r="M851" t="n">
        <v>3.16428931105516</v>
      </c>
      <c r="N851" t="n">
        <v>-0.399098631036851</v>
      </c>
      <c r="O851" t="n">
        <v>0.09420991237188681</v>
      </c>
    </row>
    <row r="852" spans="1:15">
      <c r="A852" t="n">
        <v>3.30077363241016</v>
      </c>
      <c r="B852" t="n">
        <v>-0.0399024996108949</v>
      </c>
      <c r="C852" t="n">
        <v>0.09432604593905521</v>
      </c>
      <c r="E852" t="n">
        <v>3.25262073701076</v>
      </c>
      <c r="F852" t="n">
        <v>-0.0798602016021973</v>
      </c>
      <c r="G852" t="n">
        <v>0.188780665382841</v>
      </c>
      <c r="M852" t="n">
        <v>3.16398260471504</v>
      </c>
      <c r="N852" t="n">
        <v>-0.399098631036851</v>
      </c>
      <c r="O852" t="n">
        <v>0.0943207731027304</v>
      </c>
    </row>
    <row r="853" spans="1:15">
      <c r="A853" t="n">
        <v>3.30046692607004</v>
      </c>
      <c r="B853" t="n">
        <v>-0.0399024996108949</v>
      </c>
      <c r="C853" t="n">
        <v>0.09443688621575221</v>
      </c>
      <c r="E853" t="n">
        <v>3.25262073701076</v>
      </c>
      <c r="F853" t="n">
        <v>-0.0798602016021973</v>
      </c>
      <c r="G853" t="n">
        <v>0.189002499276181</v>
      </c>
      <c r="M853" t="n">
        <v>3.16428931105516</v>
      </c>
      <c r="N853" t="n">
        <v>-0.399098631036851</v>
      </c>
      <c r="O853" t="n">
        <v>0.094431633833574</v>
      </c>
    </row>
    <row r="854" spans="1:15">
      <c r="A854" t="n">
        <v>3.30046692607004</v>
      </c>
      <c r="B854" t="n">
        <v>-0.0399024996108949</v>
      </c>
      <c r="C854" t="n">
        <v>0.09454772649244909</v>
      </c>
      <c r="E854" t="n">
        <v>3.25262073701076</v>
      </c>
      <c r="F854" t="n">
        <v>-0.0798602016021973</v>
      </c>
      <c r="G854" t="n">
        <v>0.18922433316952</v>
      </c>
      <c r="M854" t="n">
        <v>3.16398260471504</v>
      </c>
      <c r="N854" t="n">
        <v>-0.399037289768826</v>
      </c>
      <c r="O854" t="n">
        <v>0.09454248604479699</v>
      </c>
    </row>
    <row r="855" spans="1:15">
      <c r="A855" t="n">
        <v>3.30046692607004</v>
      </c>
      <c r="B855" t="n">
        <v>-0.0399024996108949</v>
      </c>
      <c r="C855" t="n">
        <v>0.094658566769146</v>
      </c>
      <c r="E855" t="n">
        <v>3.25262073701076</v>
      </c>
      <c r="F855" t="n">
        <v>-0.0798602016021973</v>
      </c>
      <c r="G855" t="n">
        <v>0.18944616706286</v>
      </c>
      <c r="M855" t="n">
        <v>3.16428931105516</v>
      </c>
      <c r="N855" t="n">
        <v>-0.399098631036851</v>
      </c>
      <c r="O855" t="n">
        <v>0.09465333825602</v>
      </c>
    </row>
    <row r="856" spans="1:15">
      <c r="A856" t="n">
        <v>3.30046692607004</v>
      </c>
      <c r="B856" t="n">
        <v>-0.0399024996108949</v>
      </c>
      <c r="C856" t="n">
        <v>0.0947694070458429</v>
      </c>
      <c r="E856" t="n">
        <v>3.25262073701076</v>
      </c>
      <c r="F856" t="n">
        <v>-0.0798602016021973</v>
      </c>
      <c r="G856" t="n">
        <v>0.189668000956199</v>
      </c>
      <c r="M856" t="n">
        <v>3.16398260471504</v>
      </c>
      <c r="N856" t="n">
        <v>-0.399098631036851</v>
      </c>
      <c r="O856" t="n">
        <v>0.0947641989868635</v>
      </c>
    </row>
    <row r="857" spans="1:15">
      <c r="A857" t="n">
        <v>3.30046692607004</v>
      </c>
      <c r="B857" t="n">
        <v>-0.0399024996108949</v>
      </c>
      <c r="C857" t="n">
        <v>0.0948802473225398</v>
      </c>
      <c r="E857" t="n">
        <v>3.25262073701076</v>
      </c>
      <c r="F857" t="n">
        <v>-0.0798602016021973</v>
      </c>
      <c r="G857" t="n">
        <v>0.189889834849538</v>
      </c>
      <c r="M857" t="n">
        <v>3.16398260471504</v>
      </c>
      <c r="N857" t="n">
        <v>-0.399098631036851</v>
      </c>
      <c r="O857" t="n">
        <v>0.0948750597177071</v>
      </c>
    </row>
    <row r="858" spans="1:15">
      <c r="A858" t="n">
        <v>3.30046692607004</v>
      </c>
      <c r="B858" t="n">
        <v>-0.0399024996108949</v>
      </c>
      <c r="C858" t="n">
        <v>0.0949910875992367</v>
      </c>
      <c r="E858" t="n">
        <v>3.25231403067063</v>
      </c>
      <c r="F858" t="n">
        <v>-0.0798602016021973</v>
      </c>
      <c r="G858" t="n">
        <v>0.190111668742878</v>
      </c>
      <c r="M858" t="n">
        <v>3.16398260471504</v>
      </c>
      <c r="N858" t="n">
        <v>-0.399098631036851</v>
      </c>
      <c r="O858" t="n">
        <v>0.0949859204485507</v>
      </c>
    </row>
    <row r="859" spans="1:15">
      <c r="A859" t="n">
        <v>3.30046692607004</v>
      </c>
      <c r="B859" t="n">
        <v>-0.0399024996108949</v>
      </c>
      <c r="C859" t="n">
        <v>0.09510192787593361</v>
      </c>
      <c r="E859" t="n">
        <v>3.25262073701076</v>
      </c>
      <c r="F859" t="n">
        <v>-0.0798602016021973</v>
      </c>
      <c r="G859" t="n">
        <v>0.190333502636217</v>
      </c>
      <c r="M859" t="n">
        <v>3.16398260471504</v>
      </c>
      <c r="N859" t="n">
        <v>-0.399098631036851</v>
      </c>
      <c r="O859" t="n">
        <v>0.0950967811793943</v>
      </c>
    </row>
    <row r="860" spans="1:15">
      <c r="A860" t="n">
        <v>3.30046692607004</v>
      </c>
      <c r="B860" t="n">
        <v>-0.0399024996108949</v>
      </c>
      <c r="C860" t="n">
        <v>0.09521276815263061</v>
      </c>
      <c r="E860" t="n">
        <v>3.25231403067063</v>
      </c>
      <c r="F860" t="n">
        <v>-0.0798602016021973</v>
      </c>
      <c r="G860" t="n">
        <v>0.190555336529556</v>
      </c>
      <c r="M860" t="n">
        <v>3.16398260471504</v>
      </c>
      <c r="N860" t="n">
        <v>-0.399098631036851</v>
      </c>
      <c r="O860" t="n">
        <v>0.0952076419102378</v>
      </c>
    </row>
    <row r="861" spans="1:15">
      <c r="A861" t="n">
        <v>3.30046692607004</v>
      </c>
      <c r="B861" t="n">
        <v>-0.0399024996108949</v>
      </c>
      <c r="C861" t="n">
        <v>0.09532360842932749</v>
      </c>
      <c r="E861" t="n">
        <v>3.25231403067063</v>
      </c>
      <c r="F861" t="n">
        <v>-0.0798602016021973</v>
      </c>
      <c r="G861" t="n">
        <v>0.190777170422896</v>
      </c>
      <c r="M861" t="n">
        <v>3.16398260471504</v>
      </c>
      <c r="N861" t="n">
        <v>-0.399098631036851</v>
      </c>
      <c r="O861" t="n">
        <v>0.0953185026410814</v>
      </c>
    </row>
    <row r="862" spans="1:15">
      <c r="A862" t="n">
        <v>3.30016021972991</v>
      </c>
      <c r="B862" t="n">
        <v>-0.0399024996108949</v>
      </c>
      <c r="C862" t="n">
        <v>0.0954344487060244</v>
      </c>
      <c r="E862" t="n">
        <v>3.25231403067063</v>
      </c>
      <c r="F862" t="n">
        <v>-0.0798602016021973</v>
      </c>
      <c r="G862" t="n">
        <v>0.190999004316235</v>
      </c>
      <c r="M862" t="n">
        <v>3.16398260471504</v>
      </c>
      <c r="N862" t="n">
        <v>-0.399098631036851</v>
      </c>
      <c r="O862" t="n">
        <v>0.09542936337192499</v>
      </c>
    </row>
    <row r="863" spans="1:15">
      <c r="A863" t="n">
        <v>3.30016021972991</v>
      </c>
      <c r="B863" t="n">
        <v>-0.0399024996108949</v>
      </c>
      <c r="C863" t="n">
        <v>0.0955452889827213</v>
      </c>
      <c r="E863" t="n">
        <v>3.25231403067063</v>
      </c>
      <c r="F863" t="n">
        <v>-0.0798602016021973</v>
      </c>
      <c r="G863" t="n">
        <v>0.191220838209575</v>
      </c>
      <c r="M863" t="n">
        <v>3.16398260471504</v>
      </c>
      <c r="N863" t="n">
        <v>-0.399098631036851</v>
      </c>
      <c r="O863" t="n">
        <v>0.0955402241027685</v>
      </c>
    </row>
    <row r="864" spans="1:15">
      <c r="A864" t="n">
        <v>3.30016021972991</v>
      </c>
      <c r="B864" t="n">
        <v>-0.0399024996108949</v>
      </c>
      <c r="C864" t="n">
        <v>0.0956561292594182</v>
      </c>
      <c r="E864" t="n">
        <v>3.25231403067063</v>
      </c>
      <c r="F864" t="n">
        <v>-0.0798602016021973</v>
      </c>
      <c r="G864" t="n">
        <v>0.191442672102914</v>
      </c>
      <c r="M864" t="n">
        <v>3.16367589837491</v>
      </c>
      <c r="N864" t="n">
        <v>-0.399098631036851</v>
      </c>
      <c r="O864" t="n">
        <v>0.09565108483361209</v>
      </c>
    </row>
    <row r="865" spans="1:15">
      <c r="A865" t="n">
        <v>3.30016021972991</v>
      </c>
      <c r="B865" t="n">
        <v>-0.0399024996108949</v>
      </c>
      <c r="C865" t="n">
        <v>0.0957669695361151</v>
      </c>
      <c r="E865" t="n">
        <v>3.25231403067063</v>
      </c>
      <c r="F865" t="n">
        <v>-0.0798602016021973</v>
      </c>
      <c r="G865" t="n">
        <v>0.191664505996253</v>
      </c>
      <c r="M865" t="n">
        <v>3.16367589837491</v>
      </c>
      <c r="N865" t="n">
        <v>-0.399098631036851</v>
      </c>
      <c r="O865" t="n">
        <v>0.09576194556445571</v>
      </c>
    </row>
    <row r="866" spans="1:15">
      <c r="A866" t="n">
        <v>3.30016021972991</v>
      </c>
      <c r="B866" t="n">
        <v>-0.0399024996108949</v>
      </c>
      <c r="C866" t="n">
        <v>0.09587780981281201</v>
      </c>
      <c r="E866" t="n">
        <v>3.25231403067063</v>
      </c>
      <c r="F866" t="n">
        <v>-0.0798602016021973</v>
      </c>
      <c r="G866" t="n">
        <v>0.191886339889593</v>
      </c>
      <c r="M866" t="n">
        <v>3.16367589837491</v>
      </c>
      <c r="N866" t="n">
        <v>-0.399098631036851</v>
      </c>
      <c r="O866" t="n">
        <v>0.09587280629529921</v>
      </c>
    </row>
    <row r="867" spans="1:15">
      <c r="A867" t="n">
        <v>3.30016021972991</v>
      </c>
      <c r="B867" t="n">
        <v>-0.0399024996108949</v>
      </c>
      <c r="C867" t="n">
        <v>0.09598865008950901</v>
      </c>
      <c r="E867" t="n">
        <v>3.25231403067063</v>
      </c>
      <c r="F867" t="n">
        <v>-0.0798602016021973</v>
      </c>
      <c r="G867" t="n">
        <v>0.192108173782932</v>
      </c>
      <c r="M867" t="n">
        <v>3.16367589837491</v>
      </c>
      <c r="N867" t="n">
        <v>-0.399098631036851</v>
      </c>
      <c r="O867" t="n">
        <v>0.0959836670261428</v>
      </c>
    </row>
    <row r="868" spans="1:15">
      <c r="A868" t="n">
        <v>3.30016021972991</v>
      </c>
      <c r="B868" t="n">
        <v>-0.0399024996108949</v>
      </c>
      <c r="C868" t="n">
        <v>0.09609949036620589</v>
      </c>
      <c r="E868" t="n">
        <v>3.25200732433051</v>
      </c>
      <c r="F868" t="n">
        <v>-0.0798602016021973</v>
      </c>
      <c r="G868" t="n">
        <v>0.192330007676271</v>
      </c>
      <c r="M868" t="n">
        <v>3.16367589837491</v>
      </c>
      <c r="N868" t="n">
        <v>-0.399098631036851</v>
      </c>
      <c r="O868" t="n">
        <v>0.0960945277569864</v>
      </c>
    </row>
    <row r="869" spans="1:15">
      <c r="A869" t="n">
        <v>3.30016021972991</v>
      </c>
      <c r="B869" t="n">
        <v>-0.0399024996108949</v>
      </c>
      <c r="C869" t="n">
        <v>0.0962103323468269</v>
      </c>
      <c r="E869" t="n">
        <v>3.25200732433051</v>
      </c>
      <c r="F869" t="n">
        <v>-0.0798602016021973</v>
      </c>
      <c r="G869" t="n">
        <v>0.192551841569611</v>
      </c>
      <c r="M869" t="n">
        <v>3.16367589837491</v>
      </c>
      <c r="N869" t="n">
        <v>-0.399098631036851</v>
      </c>
      <c r="O869" t="n">
        <v>0.0962053884878299</v>
      </c>
    </row>
    <row r="870" spans="1:15">
      <c r="A870" t="n">
        <v>3.30016021972991</v>
      </c>
      <c r="B870" t="n">
        <v>-0.0399024996108949</v>
      </c>
      <c r="C870" t="n">
        <v>0.0963211726235238</v>
      </c>
      <c r="E870" t="n">
        <v>3.25200732433051</v>
      </c>
      <c r="F870" t="n">
        <v>-0.0798602016021973</v>
      </c>
      <c r="G870" t="n">
        <v>0.19277367546295</v>
      </c>
      <c r="M870" t="n">
        <v>3.16367589837491</v>
      </c>
      <c r="N870" t="n">
        <v>-0.399098631036851</v>
      </c>
      <c r="O870" t="n">
        <v>0.0963162492186735</v>
      </c>
    </row>
    <row r="871" spans="1:15">
      <c r="A871" t="n">
        <v>3.29985351338979</v>
      </c>
      <c r="B871" t="n">
        <v>-0.0399024996108949</v>
      </c>
      <c r="C871" t="n">
        <v>0.0964320129002207</v>
      </c>
      <c r="E871" t="n">
        <v>3.25200732433051</v>
      </c>
      <c r="F871" t="n">
        <v>-0.0798602016021973</v>
      </c>
      <c r="G871" t="n">
        <v>0.19299550935629</v>
      </c>
      <c r="M871" t="n">
        <v>3.16367589837491</v>
      </c>
      <c r="N871" t="n">
        <v>-0.399098631036851</v>
      </c>
      <c r="O871" t="n">
        <v>0.0964271099495171</v>
      </c>
    </row>
    <row r="872" spans="1:15">
      <c r="A872" t="n">
        <v>3.30016021972991</v>
      </c>
      <c r="B872" t="n">
        <v>-0.0399024996108949</v>
      </c>
      <c r="C872" t="n">
        <v>0.0965428531769176</v>
      </c>
      <c r="E872" t="n">
        <v>3.25200732433051</v>
      </c>
      <c r="F872" t="n">
        <v>-0.0798602016021973</v>
      </c>
      <c r="G872" t="n">
        <v>0.193217343249629</v>
      </c>
      <c r="M872" t="n">
        <v>3.16367589837491</v>
      </c>
      <c r="N872" t="n">
        <v>-0.399098631036851</v>
      </c>
      <c r="O872" t="n">
        <v>0.0965379706803607</v>
      </c>
    </row>
    <row r="873" spans="1:15">
      <c r="A873" t="n">
        <v>3.29985351338979</v>
      </c>
      <c r="B873" t="n">
        <v>-0.0399024996108949</v>
      </c>
      <c r="C873" t="n">
        <v>0.0966536951575387</v>
      </c>
      <c r="E873" t="n">
        <v>3.25200732433051</v>
      </c>
      <c r="F873" t="n">
        <v>-0.0798602016021973</v>
      </c>
      <c r="G873" t="n">
        <v>0.193439177142968</v>
      </c>
      <c r="M873" t="n">
        <v>3.16336919203479</v>
      </c>
      <c r="N873" t="n">
        <v>-0.399098631036851</v>
      </c>
      <c r="O873" t="n">
        <v>0.0966488314112042</v>
      </c>
    </row>
    <row r="874" spans="1:15">
      <c r="A874" t="n">
        <v>3.29985351338979</v>
      </c>
      <c r="B874" t="n">
        <v>-0.0399024996108949</v>
      </c>
      <c r="C874" t="n">
        <v>0.0967645354342356</v>
      </c>
      <c r="E874" t="n">
        <v>3.25170061799039</v>
      </c>
      <c r="F874" t="n">
        <v>-0.0798602016021973</v>
      </c>
      <c r="G874" t="n">
        <v>0.193661011036308</v>
      </c>
      <c r="M874" t="n">
        <v>3.16336919203479</v>
      </c>
      <c r="N874" t="n">
        <v>-0.399098631036851</v>
      </c>
      <c r="O874" t="n">
        <v>0.0967596921420478</v>
      </c>
    </row>
    <row r="875" spans="1:15">
      <c r="A875" t="n">
        <v>3.29985351338979</v>
      </c>
      <c r="B875" t="n">
        <v>-0.0399024996108949</v>
      </c>
      <c r="C875" t="n">
        <v>0.09687537571093249</v>
      </c>
      <c r="E875" t="n">
        <v>3.25200732433051</v>
      </c>
      <c r="F875" t="n">
        <v>-0.0798602016021973</v>
      </c>
      <c r="G875" t="n">
        <v>0.193882844929647</v>
      </c>
      <c r="M875" t="n">
        <v>3.16336919203479</v>
      </c>
      <c r="N875" t="n">
        <v>-0.399098631036851</v>
      </c>
      <c r="O875" t="n">
        <v>0.0968705528728914</v>
      </c>
    </row>
    <row r="876" spans="1:15">
      <c r="A876" t="n">
        <v>3.29985351338979</v>
      </c>
      <c r="B876" t="n">
        <v>-0.0399024996108949</v>
      </c>
      <c r="C876" t="n">
        <v>0.0969862159876294</v>
      </c>
      <c r="E876" t="n">
        <v>3.25200732433051</v>
      </c>
      <c r="F876" t="n">
        <v>-0.0798602016021973</v>
      </c>
      <c r="G876" t="n">
        <v>0.194104678822986</v>
      </c>
      <c r="M876" t="n">
        <v>3.16336919203479</v>
      </c>
      <c r="N876" t="n">
        <v>-0.399098631036851</v>
      </c>
      <c r="O876" t="n">
        <v>0.0969814136037349</v>
      </c>
    </row>
    <row r="877" spans="1:15">
      <c r="A877" t="n">
        <v>3.29985351338979</v>
      </c>
      <c r="B877" t="n">
        <v>-0.0399024996108949</v>
      </c>
      <c r="C877" t="n">
        <v>0.0970970579682504</v>
      </c>
      <c r="E877" t="n">
        <v>3.25170061799039</v>
      </c>
      <c r="F877" t="n">
        <v>-0.0798602016021973</v>
      </c>
      <c r="G877" t="n">
        <v>0.194326512716326</v>
      </c>
      <c r="M877" t="n">
        <v>3.16336919203479</v>
      </c>
      <c r="N877" t="n">
        <v>-0.399098631036851</v>
      </c>
      <c r="O877" t="n">
        <v>0.0970922743345785</v>
      </c>
    </row>
    <row r="878" spans="1:15">
      <c r="A878" t="n">
        <v>3.29985351338979</v>
      </c>
      <c r="B878" t="n">
        <v>-0.0399024996108949</v>
      </c>
      <c r="C878" t="n">
        <v>0.0972078982449474</v>
      </c>
      <c r="E878" t="n">
        <v>3.25170061799039</v>
      </c>
      <c r="F878" t="n">
        <v>-0.0798602016021973</v>
      </c>
      <c r="G878" t="n">
        <v>0.194548346609665</v>
      </c>
      <c r="M878" t="n">
        <v>3.16336919203479</v>
      </c>
      <c r="N878" t="n">
        <v>-0.399098631036851</v>
      </c>
      <c r="O878" t="n">
        <v>0.09720313506542209</v>
      </c>
    </row>
    <row r="879" spans="1:15">
      <c r="A879" t="n">
        <v>3.29985351338979</v>
      </c>
      <c r="B879" t="n">
        <v>-0.0399024996108949</v>
      </c>
      <c r="C879" t="n">
        <v>0.0973187385216443</v>
      </c>
      <c r="E879" t="n">
        <v>3.25170061799039</v>
      </c>
      <c r="F879" t="n">
        <v>-0.0798602016021973</v>
      </c>
      <c r="G879" t="n">
        <v>0.194770180503004</v>
      </c>
      <c r="M879" t="n">
        <v>3.16336919203479</v>
      </c>
      <c r="N879" t="n">
        <v>-0.399098631036851</v>
      </c>
      <c r="O879" t="n">
        <v>0.0973139957962656</v>
      </c>
    </row>
    <row r="880" spans="1:15">
      <c r="A880" t="n">
        <v>3.29985351338979</v>
      </c>
      <c r="B880" t="n">
        <v>-0.0399024996108949</v>
      </c>
      <c r="C880" t="n">
        <v>0.0974295787983412</v>
      </c>
      <c r="E880" t="n">
        <v>3.25170061799039</v>
      </c>
      <c r="F880" t="n">
        <v>-0.0798602016021973</v>
      </c>
      <c r="G880" t="n">
        <v>0.194992014396344</v>
      </c>
      <c r="M880" t="n">
        <v>3.16336919203479</v>
      </c>
      <c r="N880" t="n">
        <v>-0.399098631036851</v>
      </c>
      <c r="O880" t="n">
        <v>0.09742485652710919</v>
      </c>
    </row>
    <row r="881" spans="1:15">
      <c r="A881" t="n">
        <v>3.29954680704967</v>
      </c>
      <c r="B881" t="n">
        <v>-0.0399024996108949</v>
      </c>
      <c r="C881" t="n">
        <v>0.0975404190750381</v>
      </c>
      <c r="E881" t="n">
        <v>3.25170061799039</v>
      </c>
      <c r="F881" t="n">
        <v>-0.0798602016021973</v>
      </c>
      <c r="G881" t="n">
        <v>0.195213848289683</v>
      </c>
      <c r="M881" t="n">
        <v>3.16336919203479</v>
      </c>
      <c r="N881" t="n">
        <v>-0.399098631036851</v>
      </c>
      <c r="O881" t="n">
        <v>0.09753571725795281</v>
      </c>
    </row>
    <row r="882" spans="1:15">
      <c r="A882" t="n">
        <v>3.29954680704967</v>
      </c>
      <c r="B882" t="n">
        <v>-0.0399024996108949</v>
      </c>
      <c r="C882" t="n">
        <v>0.09765125935173501</v>
      </c>
      <c r="E882" t="n">
        <v>3.25170061799039</v>
      </c>
      <c r="F882" t="n">
        <v>-0.0798602016021973</v>
      </c>
      <c r="G882" t="n">
        <v>0.195435682183023</v>
      </c>
      <c r="M882" t="n">
        <v>3.16306248569467</v>
      </c>
      <c r="N882" t="n">
        <v>-0.399098631036851</v>
      </c>
      <c r="O882" t="n">
        <v>0.09764657798879629</v>
      </c>
    </row>
    <row r="883" spans="1:15">
      <c r="A883" t="n">
        <v>3.29954680704967</v>
      </c>
      <c r="B883" t="n">
        <v>-0.0399024996108949</v>
      </c>
      <c r="C883" t="n">
        <v>0.09776210133235599</v>
      </c>
      <c r="E883" t="n">
        <v>3.25139391165026</v>
      </c>
      <c r="F883" t="n">
        <v>-0.0798602016021973</v>
      </c>
      <c r="G883" t="n">
        <v>0.195657516076362</v>
      </c>
      <c r="M883" t="n">
        <v>3.16306248569467</v>
      </c>
      <c r="N883" t="n">
        <v>-0.399098631036851</v>
      </c>
      <c r="O883" t="n">
        <v>0.09775743871963991</v>
      </c>
    </row>
    <row r="884" spans="1:15">
      <c r="A884" t="n">
        <v>3.29954680704967</v>
      </c>
      <c r="B884" t="n">
        <v>-0.0399024996108949</v>
      </c>
      <c r="C884" t="n">
        <v>0.09787294160905299</v>
      </c>
      <c r="E884" t="n">
        <v>3.25170061799039</v>
      </c>
      <c r="F884" t="n">
        <v>-0.0798602016021973</v>
      </c>
      <c r="G884" t="n">
        <v>0.195879349969701</v>
      </c>
      <c r="M884" t="n">
        <v>3.16306248569467</v>
      </c>
      <c r="N884" t="n">
        <v>-0.399098631036851</v>
      </c>
      <c r="O884" t="n">
        <v>0.0978682994504835</v>
      </c>
    </row>
    <row r="885" spans="1:15">
      <c r="A885" t="n">
        <v>3.29954680704967</v>
      </c>
      <c r="B885" t="n">
        <v>-0.0399024996108949</v>
      </c>
      <c r="C885" t="n">
        <v>0.0979837818857499</v>
      </c>
      <c r="E885" t="n">
        <v>3.25139391165026</v>
      </c>
      <c r="F885" t="n">
        <v>-0.0798602016021973</v>
      </c>
      <c r="G885" t="n">
        <v>0.196101183863041</v>
      </c>
      <c r="M885" t="n">
        <v>3.16306248569467</v>
      </c>
      <c r="N885" t="n">
        <v>-0.399098631036851</v>
      </c>
      <c r="O885" t="n">
        <v>0.0979791601813271</v>
      </c>
    </row>
    <row r="886" spans="1:15">
      <c r="A886" t="n">
        <v>3.29954680704967</v>
      </c>
      <c r="B886" t="n">
        <v>-0.0399024996108949</v>
      </c>
      <c r="C886" t="n">
        <v>0.0980946221624468</v>
      </c>
      <c r="E886" t="n">
        <v>3.25139391165026</v>
      </c>
      <c r="F886" t="n">
        <v>-0.0798602016021973</v>
      </c>
      <c r="G886" t="n">
        <v>0.19632301775638</v>
      </c>
      <c r="M886" t="n">
        <v>3.16306248569467</v>
      </c>
      <c r="N886" t="n">
        <v>-0.399098631036851</v>
      </c>
      <c r="O886" t="n">
        <v>0.0980900209121706</v>
      </c>
    </row>
    <row r="887" spans="1:15">
      <c r="A887" t="n">
        <v>3.29954680704967</v>
      </c>
      <c r="B887" t="n">
        <v>-0.0399024996108949</v>
      </c>
      <c r="C887" t="n">
        <v>0.0982054624391437</v>
      </c>
      <c r="E887" t="n">
        <v>3.25139391165026</v>
      </c>
      <c r="F887" t="n">
        <v>-0.0798602016021973</v>
      </c>
      <c r="G887" t="n">
        <v>0.196544851649719</v>
      </c>
      <c r="M887" t="n">
        <v>3.16306248569467</v>
      </c>
      <c r="N887" t="n">
        <v>-0.399098631036851</v>
      </c>
      <c r="O887" t="n">
        <v>0.0982008816430142</v>
      </c>
    </row>
    <row r="888" spans="1:15">
      <c r="A888" t="n">
        <v>3.29954680704967</v>
      </c>
      <c r="B888" t="n">
        <v>-0.0399024996108949</v>
      </c>
      <c r="C888" t="n">
        <v>0.0983163027158406</v>
      </c>
      <c r="E888" t="n">
        <v>3.25139391165026</v>
      </c>
      <c r="F888" t="n">
        <v>-0.0798602016021973</v>
      </c>
      <c r="G888" t="n">
        <v>0.196766685543059</v>
      </c>
      <c r="M888" t="n">
        <v>3.16306248569467</v>
      </c>
      <c r="N888" t="n">
        <v>-0.399098631036851</v>
      </c>
      <c r="O888" t="n">
        <v>0.0983117423738578</v>
      </c>
    </row>
    <row r="889" spans="1:15">
      <c r="A889" t="n">
        <v>3.29954680704967</v>
      </c>
      <c r="B889" t="n">
        <v>-0.0399024996108949</v>
      </c>
      <c r="C889" t="n">
        <v>0.09842714299253751</v>
      </c>
      <c r="E889" t="n">
        <v>3.25139391165026</v>
      </c>
      <c r="F889" t="n">
        <v>-0.0798602016021973</v>
      </c>
      <c r="G889" t="n">
        <v>0.196988519436398</v>
      </c>
      <c r="M889" t="n">
        <v>3.16306248569467</v>
      </c>
      <c r="N889" t="n">
        <v>-0.399098631036851</v>
      </c>
      <c r="O889" t="n">
        <v>0.0984226031047013</v>
      </c>
    </row>
    <row r="890" spans="1:15">
      <c r="A890" t="n">
        <v>3.29924010070954</v>
      </c>
      <c r="B890" t="n">
        <v>-0.0399024996108949</v>
      </c>
      <c r="C890" t="n">
        <v>0.09853798326923439</v>
      </c>
      <c r="E890" t="n">
        <v>3.25139391165026</v>
      </c>
      <c r="F890" t="n">
        <v>-0.0798602016021973</v>
      </c>
      <c r="G890" t="n">
        <v>0.197210353329738</v>
      </c>
      <c r="M890" t="n">
        <v>3.16306248569467</v>
      </c>
      <c r="N890" t="n">
        <v>-0.399098631036851</v>
      </c>
      <c r="O890" t="n">
        <v>0.0985334638355449</v>
      </c>
    </row>
    <row r="891" spans="1:15">
      <c r="A891" t="n">
        <v>3.29924010070954</v>
      </c>
      <c r="B891" t="n">
        <v>-0.0399024996108949</v>
      </c>
      <c r="C891" t="n">
        <v>0.09864882354593139</v>
      </c>
      <c r="E891" t="n">
        <v>3.25108720531014</v>
      </c>
      <c r="F891" t="n">
        <v>-0.0798602016021973</v>
      </c>
      <c r="G891" t="n">
        <v>0.197432187223077</v>
      </c>
      <c r="M891" t="n">
        <v>3.16306248569467</v>
      </c>
      <c r="N891" t="n">
        <v>-0.399098631036851</v>
      </c>
      <c r="O891" t="n">
        <v>0.0986443245663885</v>
      </c>
    </row>
    <row r="892" spans="1:15">
      <c r="A892" t="n">
        <v>3.29924010070954</v>
      </c>
      <c r="B892" t="n">
        <v>-0.0399024996108949</v>
      </c>
      <c r="C892" t="n">
        <v>0.0987596638226283</v>
      </c>
      <c r="E892" t="n">
        <v>3.25108720531014</v>
      </c>
      <c r="F892" t="n">
        <v>-0.0798602016021973</v>
      </c>
      <c r="G892" t="n">
        <v>0.197654021116416</v>
      </c>
      <c r="M892" t="n">
        <v>3.16306248569467</v>
      </c>
      <c r="N892" t="n">
        <v>-0.399098631036851</v>
      </c>
      <c r="O892" t="n">
        <v>0.098755185297232</v>
      </c>
    </row>
    <row r="893" spans="1:15">
      <c r="A893" t="n">
        <v>3.29924010070954</v>
      </c>
      <c r="B893" t="n">
        <v>-0.0399024996108949</v>
      </c>
      <c r="C893" t="n">
        <v>0.0988705040993252</v>
      </c>
      <c r="E893" t="n">
        <v>3.25108720531014</v>
      </c>
      <c r="F893" t="n">
        <v>-0.0798602016021973</v>
      </c>
      <c r="G893" t="n">
        <v>0.197875855009756</v>
      </c>
      <c r="M893" t="n">
        <v>3.16306248569467</v>
      </c>
      <c r="N893" t="n">
        <v>-0.399098631036851</v>
      </c>
      <c r="O893" t="n">
        <v>0.0988660460280756</v>
      </c>
    </row>
    <row r="894" spans="1:15">
      <c r="A894" t="n">
        <v>3.29924010070954</v>
      </c>
      <c r="B894" t="n">
        <v>-0.0399024996108949</v>
      </c>
      <c r="C894" t="n">
        <v>0.0989813443760221</v>
      </c>
      <c r="E894" t="n">
        <v>3.25108720531014</v>
      </c>
      <c r="F894" t="n">
        <v>-0.0798602016021973</v>
      </c>
      <c r="G894" t="n">
        <v>0.198097688903095</v>
      </c>
      <c r="M894" t="n">
        <v>3.16275577935454</v>
      </c>
      <c r="N894" t="n">
        <v>-0.399098631036851</v>
      </c>
      <c r="O894" t="n">
        <v>0.09897690675891919</v>
      </c>
    </row>
    <row r="895" spans="1:15">
      <c r="A895" t="n">
        <v>3.29924010070954</v>
      </c>
      <c r="B895" t="n">
        <v>-0.0399024996108949</v>
      </c>
      <c r="C895" t="n">
        <v>0.099092184652719</v>
      </c>
      <c r="E895" t="n">
        <v>3.25108720531014</v>
      </c>
      <c r="F895" t="n">
        <v>-0.0798602016021973</v>
      </c>
      <c r="G895" t="n">
        <v>0.198319522796434</v>
      </c>
      <c r="M895" t="n">
        <v>3.16275577935454</v>
      </c>
      <c r="N895" t="n">
        <v>-0.399098631036851</v>
      </c>
      <c r="O895" t="n">
        <v>0.09908776748976281</v>
      </c>
    </row>
    <row r="896" spans="1:15">
      <c r="A896" t="n">
        <v>3.29924010070954</v>
      </c>
      <c r="B896" t="n">
        <v>-0.0399024996108949</v>
      </c>
      <c r="C896" t="n">
        <v>0.09920302492941591</v>
      </c>
      <c r="E896" t="n">
        <v>3.25108720531014</v>
      </c>
      <c r="F896" t="n">
        <v>-0.0798602016021973</v>
      </c>
      <c r="G896" t="n">
        <v>0.198541356689774</v>
      </c>
      <c r="M896" t="n">
        <v>3.16275577935454</v>
      </c>
      <c r="N896" t="n">
        <v>-0.399098631036851</v>
      </c>
      <c r="O896" t="n">
        <v>0.09919862822060629</v>
      </c>
    </row>
    <row r="897" spans="1:15">
      <c r="A897" t="n">
        <v>3.29924010070954</v>
      </c>
      <c r="B897" t="n">
        <v>-0.0399024996108949</v>
      </c>
      <c r="C897" t="n">
        <v>0.09931386520611279</v>
      </c>
      <c r="E897" t="n">
        <v>3.25108720531014</v>
      </c>
      <c r="F897" t="n">
        <v>-0.0798602016021973</v>
      </c>
      <c r="G897" t="n">
        <v>0.198763190583113</v>
      </c>
      <c r="M897" t="n">
        <v>3.16275577935454</v>
      </c>
      <c r="N897" t="n">
        <v>-0.399098631036851</v>
      </c>
      <c r="O897" t="n">
        <v>0.09930948895144991</v>
      </c>
    </row>
    <row r="898" spans="1:15">
      <c r="A898" t="n">
        <v>3.29893339436942</v>
      </c>
      <c r="B898" t="n">
        <v>-0.0399024996108949</v>
      </c>
      <c r="C898" t="n">
        <v>0.09942470548280979</v>
      </c>
      <c r="E898" t="n">
        <v>3.25108720531014</v>
      </c>
      <c r="F898" t="n">
        <v>-0.0798602016021973</v>
      </c>
      <c r="G898" t="n">
        <v>0.198985024476453</v>
      </c>
      <c r="M898" t="n">
        <v>3.16275577935454</v>
      </c>
      <c r="N898" t="n">
        <v>-0.399098631036851</v>
      </c>
      <c r="O898" t="n">
        <v>0.0994203496822935</v>
      </c>
    </row>
    <row r="899" spans="1:15">
      <c r="A899" t="n">
        <v>3.29893339436942</v>
      </c>
      <c r="B899" t="n">
        <v>-0.0399024996108949</v>
      </c>
      <c r="C899" t="n">
        <v>0.0995355457595067</v>
      </c>
      <c r="E899" t="n">
        <v>3.25108720531014</v>
      </c>
      <c r="F899" t="n">
        <v>-0.0798602016021973</v>
      </c>
      <c r="G899" t="n">
        <v>0.199206858369792</v>
      </c>
      <c r="M899" t="n">
        <v>3.16275577935454</v>
      </c>
      <c r="N899" t="n">
        <v>-0.399098631036851</v>
      </c>
      <c r="O899" t="n">
        <v>0.09953121041313701</v>
      </c>
    </row>
    <row r="900" spans="1:15">
      <c r="A900" t="n">
        <v>3.29924010070954</v>
      </c>
      <c r="B900" t="n">
        <v>-0.0399024996108949</v>
      </c>
      <c r="C900" t="n">
        <v>0.0996463860362036</v>
      </c>
      <c r="E900" t="n">
        <v>3.25078049897002</v>
      </c>
      <c r="F900" t="n">
        <v>-0.0798602016021973</v>
      </c>
      <c r="G900" t="n">
        <v>0.199428692263131</v>
      </c>
      <c r="M900" t="n">
        <v>3.16275577935454</v>
      </c>
      <c r="N900" t="n">
        <v>-0.399098631036851</v>
      </c>
      <c r="O900" t="n">
        <v>0.0996420711439806</v>
      </c>
    </row>
    <row r="901" spans="1:15">
      <c r="A901" t="n">
        <v>3.29893339436942</v>
      </c>
      <c r="B901" t="n">
        <v>-0.0399024996108949</v>
      </c>
      <c r="C901" t="n">
        <v>0.0997572263129005</v>
      </c>
      <c r="E901" t="n">
        <v>3.25078049897002</v>
      </c>
      <c r="F901" t="n">
        <v>-0.0798602016021973</v>
      </c>
      <c r="G901" t="n">
        <v>0.199650526156471</v>
      </c>
      <c r="M901" t="n">
        <v>3.16275577935454</v>
      </c>
      <c r="N901" t="n">
        <v>-0.399098631036851</v>
      </c>
      <c r="O901" t="n">
        <v>0.0997529318748242</v>
      </c>
    </row>
    <row r="902" spans="1:15">
      <c r="A902" t="n">
        <v>3.29893339436942</v>
      </c>
      <c r="B902" t="n">
        <v>-0.0399024996108949</v>
      </c>
      <c r="C902" t="n">
        <v>0.0998680665895974</v>
      </c>
      <c r="E902" t="n">
        <v>3.25078049897002</v>
      </c>
      <c r="F902" t="n">
        <v>-0.0798602016021973</v>
      </c>
      <c r="G902" t="n">
        <v>0.19987236004981</v>
      </c>
      <c r="M902" t="n">
        <v>3.16275577935454</v>
      </c>
      <c r="N902" t="n">
        <v>-0.399098631036851</v>
      </c>
      <c r="O902" t="n">
        <v>0.0998637926056677</v>
      </c>
    </row>
    <row r="903" spans="1:15">
      <c r="A903" t="n">
        <v>3.29893339436942</v>
      </c>
      <c r="B903" t="n">
        <v>-0.0399024996108949</v>
      </c>
      <c r="C903" t="n">
        <v>0.09997890686629431</v>
      </c>
      <c r="E903" t="n">
        <v>3.25078049897002</v>
      </c>
      <c r="F903" t="n">
        <v>-0.0798602016021973</v>
      </c>
      <c r="G903" t="n">
        <v>0.200094193943149</v>
      </c>
      <c r="M903" t="n">
        <v>3.16244907301442</v>
      </c>
      <c r="N903" t="n">
        <v>-0.399098631036851</v>
      </c>
      <c r="O903" t="n">
        <v>0.0999746533365113</v>
      </c>
    </row>
    <row r="904" spans="1:15">
      <c r="A904" t="n">
        <v>3.29893339436942</v>
      </c>
      <c r="B904" t="n">
        <v>-0.0399024996108949</v>
      </c>
      <c r="C904" t="n">
        <v>0.100089747142991</v>
      </c>
      <c r="E904" t="n">
        <v>3.25078049897002</v>
      </c>
      <c r="F904" t="n">
        <v>-0.0798602016021973</v>
      </c>
      <c r="G904" t="n">
        <v>0.200316027836489</v>
      </c>
      <c r="M904" t="n">
        <v>3.16244907301442</v>
      </c>
      <c r="N904" t="n">
        <v>-0.399098631036851</v>
      </c>
      <c r="O904" t="n">
        <v>0.100085514067355</v>
      </c>
    </row>
    <row r="905" spans="1:15">
      <c r="A905" t="n">
        <v>3.29893339436942</v>
      </c>
      <c r="B905" t="n">
        <v>-0.0399024996108949</v>
      </c>
      <c r="C905" t="n">
        <v>0.100200587419688</v>
      </c>
      <c r="E905" t="n">
        <v>3.25047379262989</v>
      </c>
      <c r="F905" t="n">
        <v>-0.0798602016021973</v>
      </c>
      <c r="G905" t="n">
        <v>0.200537861729828</v>
      </c>
      <c r="M905" t="n">
        <v>3.16244907301442</v>
      </c>
      <c r="N905" t="n">
        <v>-0.399098631036851</v>
      </c>
      <c r="O905" t="n">
        <v>0.100196374798198</v>
      </c>
    </row>
    <row r="906" spans="1:15">
      <c r="A906" t="n">
        <v>3.29893339436942</v>
      </c>
      <c r="B906" t="n">
        <v>-0.0399024996108949</v>
      </c>
      <c r="C906" t="n">
        <v>0.100311427696385</v>
      </c>
      <c r="E906" t="n">
        <v>3.25047379262989</v>
      </c>
      <c r="F906" t="n">
        <v>-0.0798602016021973</v>
      </c>
      <c r="G906" t="n">
        <v>0.200759695623167</v>
      </c>
      <c r="M906" t="n">
        <v>3.16244907301442</v>
      </c>
      <c r="N906" t="n">
        <v>-0.399037289768826</v>
      </c>
      <c r="O906" t="n">
        <v>0.100307227009421</v>
      </c>
    </row>
    <row r="907" spans="1:15">
      <c r="A907" t="n">
        <v>3.29893339436942</v>
      </c>
      <c r="B907" t="n">
        <v>-0.0399024996108949</v>
      </c>
      <c r="C907" t="n">
        <v>0.100422267973082</v>
      </c>
      <c r="E907" t="n">
        <v>3.25078049897002</v>
      </c>
      <c r="F907" t="n">
        <v>-0.0798602016021973</v>
      </c>
      <c r="G907" t="n">
        <v>0.200981529516507</v>
      </c>
      <c r="M907" t="n">
        <v>3.16244907301442</v>
      </c>
      <c r="N907" t="n">
        <v>-0.399098631036851</v>
      </c>
      <c r="O907" t="n">
        <v>0.100418079220644</v>
      </c>
    </row>
    <row r="908" spans="1:15">
      <c r="A908" t="n">
        <v>3.29893339436942</v>
      </c>
      <c r="B908" t="n">
        <v>-0.0399024996108949</v>
      </c>
      <c r="C908" t="n">
        <v>0.100533108249779</v>
      </c>
      <c r="E908" t="n">
        <v>3.25047379262989</v>
      </c>
      <c r="F908" t="n">
        <v>-0.0798602016021973</v>
      </c>
      <c r="G908" t="n">
        <v>0.201203363409846</v>
      </c>
      <c r="M908" t="n">
        <v>3.16244907301442</v>
      </c>
      <c r="N908" t="n">
        <v>-0.399098631036851</v>
      </c>
      <c r="O908" t="n">
        <v>0.100528939951488</v>
      </c>
    </row>
    <row r="909" spans="1:15">
      <c r="A909" t="n">
        <v>3.29893339436942</v>
      </c>
      <c r="B909" t="n">
        <v>-0.0399024996108949</v>
      </c>
      <c r="C909" t="n">
        <v>0.100643948526476</v>
      </c>
      <c r="E909" t="n">
        <v>3.25047379262989</v>
      </c>
      <c r="F909" t="n">
        <v>-0.0798602016021973</v>
      </c>
      <c r="G909" t="n">
        <v>0.201425197303186</v>
      </c>
      <c r="M909" t="n">
        <v>3.16244907301442</v>
      </c>
      <c r="N909" t="n">
        <v>-0.399098631036851</v>
      </c>
      <c r="O909" t="n">
        <v>0.100639800682332</v>
      </c>
    </row>
    <row r="910" spans="1:15">
      <c r="A910" t="n">
        <v>3.2986266880293</v>
      </c>
      <c r="B910" t="n">
        <v>-0.0399024996108949</v>
      </c>
      <c r="C910" t="n">
        <v>0.100754788803173</v>
      </c>
      <c r="E910" t="n">
        <v>3.25047379262989</v>
      </c>
      <c r="F910" t="n">
        <v>-0.0798602016021973</v>
      </c>
      <c r="G910" t="n">
        <v>0.201647031196525</v>
      </c>
      <c r="M910" t="n">
        <v>3.16244907301442</v>
      </c>
      <c r="N910" t="n">
        <v>-0.399098631036851</v>
      </c>
      <c r="O910" t="n">
        <v>0.100750661413175</v>
      </c>
    </row>
    <row r="911" spans="1:15">
      <c r="A911" t="n">
        <v>3.2986266880293</v>
      </c>
      <c r="B911" t="n">
        <v>-0.0399024996108949</v>
      </c>
      <c r="C911" t="n">
        <v>0.10086562907987</v>
      </c>
      <c r="E911" t="n">
        <v>3.25047379262989</v>
      </c>
      <c r="F911" t="n">
        <v>-0.0798602016021973</v>
      </c>
      <c r="G911" t="n">
        <v>0.201868865089864</v>
      </c>
      <c r="M911" t="n">
        <v>3.16244907301442</v>
      </c>
      <c r="N911" t="n">
        <v>-0.399098631036851</v>
      </c>
      <c r="O911" t="n">
        <v>0.100861522144019</v>
      </c>
    </row>
    <row r="912" spans="1:15">
      <c r="A912" t="n">
        <v>3.2986266880293</v>
      </c>
      <c r="B912" t="n">
        <v>-0.0399024996108949</v>
      </c>
      <c r="C912" t="n">
        <v>0.100976469356567</v>
      </c>
      <c r="E912" t="n">
        <v>3.25047379262989</v>
      </c>
      <c r="F912" t="n">
        <v>-0.0798602016021973</v>
      </c>
      <c r="G912" t="n">
        <v>0.202090698983204</v>
      </c>
      <c r="M912" t="n">
        <v>3.16244907301442</v>
      </c>
      <c r="N912" t="n">
        <v>-0.399098631036851</v>
      </c>
      <c r="O912" t="n">
        <v>0.100972382874862</v>
      </c>
    </row>
    <row r="913" spans="1:15">
      <c r="A913" t="n">
        <v>3.2986266880293</v>
      </c>
      <c r="B913" t="n">
        <v>-0.0399024996108949</v>
      </c>
      <c r="C913" t="n">
        <v>0.101087309633263</v>
      </c>
      <c r="E913" t="n">
        <v>3.25047379262989</v>
      </c>
      <c r="F913" t="n">
        <v>-0.0798602016021973</v>
      </c>
      <c r="G913" t="n">
        <v>0.202312532876543</v>
      </c>
      <c r="M913" t="n">
        <v>3.1621423666743</v>
      </c>
      <c r="N913" t="n">
        <v>-0.399098631036851</v>
      </c>
      <c r="O913" t="n">
        <v>0.101083243605706</v>
      </c>
    </row>
    <row r="914" spans="1:15">
      <c r="A914" t="n">
        <v>3.2986266880293</v>
      </c>
      <c r="B914" t="n">
        <v>-0.0399024996108949</v>
      </c>
      <c r="C914" t="n">
        <v>0.10119814990996</v>
      </c>
      <c r="E914" t="n">
        <v>3.25047379262989</v>
      </c>
      <c r="F914" t="n">
        <v>-0.0798602016021973</v>
      </c>
      <c r="G914" t="n">
        <v>0.202534368473807</v>
      </c>
      <c r="M914" t="n">
        <v>3.1621423666743</v>
      </c>
      <c r="N914" t="n">
        <v>-0.399098631036851</v>
      </c>
      <c r="O914" t="n">
        <v>0.101194104336549</v>
      </c>
    </row>
    <row r="915" spans="1:15">
      <c r="A915" t="n">
        <v>3.2986266880293</v>
      </c>
      <c r="B915" t="n">
        <v>-0.0399024996108949</v>
      </c>
      <c r="C915" t="n">
        <v>0.101308990186657</v>
      </c>
      <c r="E915" t="n">
        <v>3.25016708628977</v>
      </c>
      <c r="F915" t="n">
        <v>-0.0798602016021973</v>
      </c>
      <c r="G915" t="n">
        <v>0.202756202367146</v>
      </c>
      <c r="M915" t="n">
        <v>3.1621423666743</v>
      </c>
      <c r="N915" t="n">
        <v>-0.399098631036851</v>
      </c>
      <c r="O915" t="n">
        <v>0.101304965067393</v>
      </c>
    </row>
    <row r="916" spans="1:15">
      <c r="A916" t="n">
        <v>3.29831998168917</v>
      </c>
      <c r="B916" t="n">
        <v>-0.0399024996108949</v>
      </c>
      <c r="C916" t="n">
        <v>0.101419830463354</v>
      </c>
      <c r="E916" t="n">
        <v>3.25016708628977</v>
      </c>
      <c r="F916" t="n">
        <v>-0.0798602016021973</v>
      </c>
      <c r="G916" t="n">
        <v>0.202978036260485</v>
      </c>
      <c r="M916" t="n">
        <v>3.1621423666743</v>
      </c>
      <c r="N916" t="n">
        <v>-0.399098631036851</v>
      </c>
      <c r="O916" t="n">
        <v>0.101415825798237</v>
      </c>
    </row>
    <row r="917" spans="1:15">
      <c r="A917" t="n">
        <v>3.2986266880293</v>
      </c>
      <c r="B917" t="n">
        <v>-0.0399024996108949</v>
      </c>
      <c r="C917" t="n">
        <v>0.101530670740051</v>
      </c>
      <c r="E917" t="n">
        <v>3.25016708628977</v>
      </c>
      <c r="F917" t="n">
        <v>-0.0798602016021973</v>
      </c>
      <c r="G917" t="n">
        <v>0.203199870153825</v>
      </c>
      <c r="M917" t="n">
        <v>3.1621423666743</v>
      </c>
      <c r="N917" t="n">
        <v>-0.399098631036851</v>
      </c>
      <c r="O917" t="n">
        <v>0.10152668652908</v>
      </c>
    </row>
    <row r="918" spans="1:15">
      <c r="A918" t="n">
        <v>3.29831998168917</v>
      </c>
      <c r="B918" t="n">
        <v>-0.0399024996108949</v>
      </c>
      <c r="C918" t="n">
        <v>0.101641511016748</v>
      </c>
      <c r="E918" t="n">
        <v>3.25016708628977</v>
      </c>
      <c r="F918" t="n">
        <v>-0.0798602016021973</v>
      </c>
      <c r="G918" t="n">
        <v>0.203421704047164</v>
      </c>
      <c r="M918" t="n">
        <v>3.1621423666743</v>
      </c>
      <c r="N918" t="n">
        <v>-0.399098631036851</v>
      </c>
      <c r="O918" t="n">
        <v>0.101637547259924</v>
      </c>
    </row>
    <row r="919" spans="1:15">
      <c r="A919" t="n">
        <v>3.29831998168917</v>
      </c>
      <c r="B919" t="n">
        <v>-0.0399024996108949</v>
      </c>
      <c r="C919" t="n">
        <v>0.101752351293445</v>
      </c>
      <c r="E919" t="n">
        <v>3.25016708628977</v>
      </c>
      <c r="F919" t="n">
        <v>-0.0798602016021973</v>
      </c>
      <c r="G919" t="n">
        <v>0.203643537940503</v>
      </c>
      <c r="M919" t="n">
        <v>3.1621423666743</v>
      </c>
      <c r="N919" t="n">
        <v>-0.399098631036851</v>
      </c>
      <c r="O919" t="n">
        <v>0.101748407990767</v>
      </c>
    </row>
    <row r="920" spans="1:15">
      <c r="A920" t="n">
        <v>3.29831998168917</v>
      </c>
      <c r="B920" t="n">
        <v>-0.0399024996108949</v>
      </c>
      <c r="C920" t="n">
        <v>0.101863191570142</v>
      </c>
      <c r="E920" t="n">
        <v>3.25016708628977</v>
      </c>
      <c r="F920" t="n">
        <v>-0.0798602016021973</v>
      </c>
      <c r="G920" t="n">
        <v>0.203865371833843</v>
      </c>
      <c r="M920" t="n">
        <v>3.1621423666743</v>
      </c>
      <c r="N920" t="n">
        <v>-0.399098631036851</v>
      </c>
      <c r="O920" t="n">
        <v>0.101859268721611</v>
      </c>
    </row>
    <row r="921" spans="1:15">
      <c r="A921" t="n">
        <v>3.29831998168917</v>
      </c>
      <c r="B921" t="n">
        <v>-0.0399024996108949</v>
      </c>
      <c r="C921" t="n">
        <v>0.101974031846839</v>
      </c>
      <c r="E921" t="n">
        <v>3.25016708628977</v>
      </c>
      <c r="F921" t="n">
        <v>-0.0798602016021973</v>
      </c>
      <c r="G921" t="n">
        <v>0.204087205727182</v>
      </c>
      <c r="M921" t="n">
        <v>3.1621423666743</v>
      </c>
      <c r="N921" t="n">
        <v>-0.399098631036851</v>
      </c>
      <c r="O921" t="n">
        <v>0.101970129452454</v>
      </c>
    </row>
    <row r="922" spans="1:15">
      <c r="A922" t="n">
        <v>3.29831998168917</v>
      </c>
      <c r="B922" t="n">
        <v>-0.0399024996108949</v>
      </c>
      <c r="C922" t="n">
        <v>0.102084872123536</v>
      </c>
      <c r="E922" t="n">
        <v>3.24986037994964</v>
      </c>
      <c r="F922" t="n">
        <v>-0.0798602016021973</v>
      </c>
      <c r="G922" t="n">
        <v>0.204309039620521</v>
      </c>
      <c r="M922" t="n">
        <v>3.1621423666743</v>
      </c>
      <c r="N922" t="n">
        <v>-0.399098631036851</v>
      </c>
      <c r="O922" t="n">
        <v>0.102080990183298</v>
      </c>
    </row>
    <row r="923" spans="1:15">
      <c r="A923" t="n">
        <v>3.29831998168917</v>
      </c>
      <c r="B923" t="n">
        <v>-0.0399024996108949</v>
      </c>
      <c r="C923" t="n">
        <v>0.102195712400233</v>
      </c>
      <c r="E923" t="n">
        <v>3.24986037994964</v>
      </c>
      <c r="F923" t="n">
        <v>-0.0798602016021973</v>
      </c>
      <c r="G923" t="n">
        <v>0.204530873513861</v>
      </c>
      <c r="M923" t="n">
        <v>3.16183566033417</v>
      </c>
      <c r="N923" t="n">
        <v>-0.399098631036851</v>
      </c>
      <c r="O923" t="n">
        <v>0.102191850914142</v>
      </c>
    </row>
    <row r="924" spans="1:15">
      <c r="A924" t="n">
        <v>3.29831998168917</v>
      </c>
      <c r="B924" t="n">
        <v>-0.0399024996108949</v>
      </c>
      <c r="C924" t="n">
        <v>0.10230655267693</v>
      </c>
      <c r="E924" t="n">
        <v>3.24986037994964</v>
      </c>
      <c r="F924" t="n">
        <v>-0.0798602016021973</v>
      </c>
      <c r="G924" t="n">
        <v>0.2047527074072</v>
      </c>
      <c r="M924" t="n">
        <v>3.16183566033417</v>
      </c>
      <c r="N924" t="n">
        <v>-0.399098631036851</v>
      </c>
      <c r="O924" t="n">
        <v>0.102302711644985</v>
      </c>
    </row>
    <row r="925" spans="1:15">
      <c r="A925" t="n">
        <v>3.29801327534905</v>
      </c>
      <c r="B925" t="n">
        <v>-0.0399024996108949</v>
      </c>
      <c r="C925" t="n">
        <v>0.102417392953626</v>
      </c>
      <c r="E925" t="n">
        <v>3.24986037994964</v>
      </c>
      <c r="F925" t="n">
        <v>-0.0798602016021973</v>
      </c>
      <c r="G925" t="n">
        <v>0.20497454130054</v>
      </c>
      <c r="M925" t="n">
        <v>3.16183566033417</v>
      </c>
      <c r="N925" t="n">
        <v>-0.399098631036851</v>
      </c>
      <c r="O925" t="n">
        <v>0.102413572375829</v>
      </c>
    </row>
    <row r="926" spans="1:15">
      <c r="A926" t="n">
        <v>3.29801327534905</v>
      </c>
      <c r="B926" t="n">
        <v>-0.0399024996108949</v>
      </c>
      <c r="C926" t="n">
        <v>0.102528233230323</v>
      </c>
      <c r="E926" t="n">
        <v>3.24986037994964</v>
      </c>
      <c r="F926" t="n">
        <v>-0.0798602016021973</v>
      </c>
      <c r="G926" t="n">
        <v>0.205196375193879</v>
      </c>
      <c r="M926" t="n">
        <v>3.16183566033417</v>
      </c>
      <c r="N926" t="n">
        <v>-0.399098631036851</v>
      </c>
      <c r="O926" t="n">
        <v>0.102524433106672</v>
      </c>
    </row>
    <row r="927" spans="1:15">
      <c r="A927" t="n">
        <v>3.29801327534905</v>
      </c>
      <c r="B927" t="n">
        <v>-0.0399024996108949</v>
      </c>
      <c r="C927" t="n">
        <v>0.10263907350702</v>
      </c>
      <c r="E927" t="n">
        <v>3.24986037994964</v>
      </c>
      <c r="F927" t="n">
        <v>-0.0798602016021973</v>
      </c>
      <c r="G927" t="n">
        <v>0.205418209087218</v>
      </c>
      <c r="M927" t="n">
        <v>3.16183566033417</v>
      </c>
      <c r="N927" t="n">
        <v>-0.399098631036851</v>
      </c>
      <c r="O927" t="n">
        <v>0.102635293837516</v>
      </c>
    </row>
    <row r="928" spans="1:15">
      <c r="A928" t="n">
        <v>3.29801327534905</v>
      </c>
      <c r="B928" t="n">
        <v>-0.0399024996108949</v>
      </c>
      <c r="C928" t="n">
        <v>0.102749913783717</v>
      </c>
      <c r="E928" t="n">
        <v>3.24986037994964</v>
      </c>
      <c r="F928" t="n">
        <v>-0.0798602016021973</v>
      </c>
      <c r="G928" t="n">
        <v>0.205640042980558</v>
      </c>
      <c r="M928" t="n">
        <v>3.16183566033417</v>
      </c>
      <c r="N928" t="n">
        <v>-0.399098631036851</v>
      </c>
      <c r="O928" t="n">
        <v>0.102746154568359</v>
      </c>
    </row>
    <row r="929" spans="1:15">
      <c r="A929" t="n">
        <v>3.29801327534905</v>
      </c>
      <c r="B929" t="n">
        <v>-0.0399024996108949</v>
      </c>
      <c r="C929" t="n">
        <v>0.102860754060414</v>
      </c>
      <c r="E929" t="n">
        <v>3.24986037994964</v>
      </c>
      <c r="F929" t="n">
        <v>-0.0798602016021973</v>
      </c>
      <c r="G929" t="n">
        <v>0.205861876873897</v>
      </c>
      <c r="M929" t="n">
        <v>3.16183566033417</v>
      </c>
      <c r="N929" t="n">
        <v>-0.399098631036851</v>
      </c>
      <c r="O929" t="n">
        <v>0.102857015299203</v>
      </c>
    </row>
    <row r="930" spans="1:15">
      <c r="A930" t="n">
        <v>3.29801327534905</v>
      </c>
      <c r="B930" t="n">
        <v>-0.0399024996108949</v>
      </c>
      <c r="C930" t="n">
        <v>0.102971594337111</v>
      </c>
      <c r="E930" t="n">
        <v>3.24986037994964</v>
      </c>
      <c r="F930" t="n">
        <v>-0.0798602016021973</v>
      </c>
      <c r="G930" t="n">
        <v>0.206083710767236</v>
      </c>
      <c r="M930" t="n">
        <v>3.16183566033417</v>
      </c>
      <c r="N930" t="n">
        <v>-0.399098631036851</v>
      </c>
      <c r="O930" t="n">
        <v>0.102967876030047</v>
      </c>
    </row>
    <row r="931" spans="1:15">
      <c r="A931" t="n">
        <v>3.29801327534905</v>
      </c>
      <c r="B931" t="n">
        <v>-0.0399024996108949</v>
      </c>
      <c r="C931" t="n">
        <v>0.103082434613808</v>
      </c>
      <c r="E931" t="n">
        <v>3.24955367360952</v>
      </c>
      <c r="F931" t="n">
        <v>-0.0798602016021973</v>
      </c>
      <c r="G931" t="n">
        <v>0.206305544660576</v>
      </c>
      <c r="M931" t="n">
        <v>3.16183566033417</v>
      </c>
      <c r="N931" t="n">
        <v>-0.399098631036851</v>
      </c>
      <c r="O931" t="n">
        <v>0.10307873676089</v>
      </c>
    </row>
    <row r="932" spans="1:15">
      <c r="A932" t="n">
        <v>3.29801327534905</v>
      </c>
      <c r="B932" t="n">
        <v>-0.0399024996108949</v>
      </c>
      <c r="C932" t="n">
        <v>0.103193274890505</v>
      </c>
      <c r="E932" t="n">
        <v>3.24955367360952</v>
      </c>
      <c r="F932" t="n">
        <v>-0.0798602016021973</v>
      </c>
      <c r="G932" t="n">
        <v>0.206527378553915</v>
      </c>
      <c r="M932" t="n">
        <v>3.16152895399405</v>
      </c>
      <c r="N932" t="n">
        <v>-0.399098631036851</v>
      </c>
      <c r="O932" t="n">
        <v>0.103189597491734</v>
      </c>
    </row>
    <row r="933" spans="1:15">
      <c r="A933" t="n">
        <v>3.29801327534905</v>
      </c>
      <c r="B933" t="n">
        <v>-0.0399024996108949</v>
      </c>
      <c r="C933" t="n">
        <v>0.103304115167202</v>
      </c>
      <c r="E933" t="n">
        <v>3.24955367360952</v>
      </c>
      <c r="F933" t="n">
        <v>-0.0798602016021973</v>
      </c>
      <c r="G933" t="n">
        <v>0.206749212447255</v>
      </c>
      <c r="M933" t="n">
        <v>3.16152895399405</v>
      </c>
      <c r="N933" t="n">
        <v>-0.399098631036851</v>
      </c>
      <c r="O933" t="n">
        <v>0.103300458222577</v>
      </c>
    </row>
    <row r="934" spans="1:15">
      <c r="A934" t="n">
        <v>3.29770656900893</v>
      </c>
      <c r="B934" t="n">
        <v>-0.0399024996108949</v>
      </c>
      <c r="C934" t="n">
        <v>0.103414955443899</v>
      </c>
      <c r="E934" t="n">
        <v>3.24955367360952</v>
      </c>
      <c r="F934" t="n">
        <v>-0.0798602016021973</v>
      </c>
      <c r="G934" t="n">
        <v>0.206971046340594</v>
      </c>
      <c r="M934" t="n">
        <v>3.16152895399405</v>
      </c>
      <c r="N934" t="n">
        <v>-0.399098631036851</v>
      </c>
      <c r="O934" t="n">
        <v>0.103411318953421</v>
      </c>
    </row>
    <row r="935" spans="1:15">
      <c r="A935" t="n">
        <v>3.29770656900893</v>
      </c>
      <c r="B935" t="n">
        <v>-0.0399024996108949</v>
      </c>
      <c r="C935" t="n">
        <v>0.103525795720596</v>
      </c>
      <c r="E935" t="n">
        <v>3.24955367360952</v>
      </c>
      <c r="F935" t="n">
        <v>-0.0798602016021973</v>
      </c>
      <c r="G935" t="n">
        <v>0.207192880233933</v>
      </c>
      <c r="M935" t="n">
        <v>3.16152895399405</v>
      </c>
      <c r="N935" t="n">
        <v>-0.399098631036851</v>
      </c>
      <c r="O935" t="n">
        <v>0.103522179684264</v>
      </c>
    </row>
    <row r="936" spans="1:15">
      <c r="A936" t="n">
        <v>3.29770656900893</v>
      </c>
      <c r="B936" t="n">
        <v>-0.0399024996108949</v>
      </c>
      <c r="C936" t="n">
        <v>0.103636635997293</v>
      </c>
      <c r="E936" t="n">
        <v>3.24955367360952</v>
      </c>
      <c r="F936" t="n">
        <v>-0.0798602016021973</v>
      </c>
      <c r="G936" t="n">
        <v>0.207414714127273</v>
      </c>
      <c r="M936" t="n">
        <v>3.16152895399405</v>
      </c>
      <c r="N936" t="n">
        <v>-0.399098631036851</v>
      </c>
      <c r="O936" t="n">
        <v>0.103633040415108</v>
      </c>
    </row>
    <row r="937" spans="1:15">
      <c r="A937" t="n">
        <v>3.29770656900893</v>
      </c>
      <c r="B937" t="n">
        <v>-0.0399024996108949</v>
      </c>
      <c r="C937" t="n">
        <v>0.103747476273989</v>
      </c>
      <c r="E937" t="n">
        <v>3.24955367360952</v>
      </c>
      <c r="F937" t="n">
        <v>-0.0798602016021973</v>
      </c>
      <c r="G937" t="n">
        <v>0.207636548020612</v>
      </c>
      <c r="M937" t="n">
        <v>3.16152895399405</v>
      </c>
      <c r="N937" t="n">
        <v>-0.399098631036851</v>
      </c>
      <c r="O937" t="n">
        <v>0.103743901145952</v>
      </c>
    </row>
    <row r="938" spans="1:15">
      <c r="A938" t="n">
        <v>3.29770656900893</v>
      </c>
      <c r="B938" t="n">
        <v>-0.0399024996108949</v>
      </c>
      <c r="C938" t="n">
        <v>0.103858316550686</v>
      </c>
      <c r="E938" t="n">
        <v>3.2492469672694</v>
      </c>
      <c r="F938" t="n">
        <v>-0.0798602016021973</v>
      </c>
      <c r="G938" t="n">
        <v>0.207858381913951</v>
      </c>
      <c r="M938" t="n">
        <v>3.16152895399405</v>
      </c>
      <c r="N938" t="n">
        <v>-0.399098631036851</v>
      </c>
      <c r="O938" t="n">
        <v>0.103854761876795</v>
      </c>
    </row>
    <row r="939" spans="1:15">
      <c r="A939" t="n">
        <v>3.29770656900893</v>
      </c>
      <c r="B939" t="n">
        <v>-0.0399024996108949</v>
      </c>
      <c r="C939" t="n">
        <v>0.103969156827383</v>
      </c>
      <c r="E939" t="n">
        <v>3.2492469672694</v>
      </c>
      <c r="F939" t="n">
        <v>-0.0798602016021973</v>
      </c>
      <c r="G939" t="n">
        <v>0.208080215807291</v>
      </c>
      <c r="M939" t="n">
        <v>3.16152895399405</v>
      </c>
      <c r="N939" t="n">
        <v>-0.399098631036851</v>
      </c>
      <c r="O939" t="n">
        <v>0.103965622607639</v>
      </c>
    </row>
    <row r="940" spans="1:15">
      <c r="A940" t="n">
        <v>3.29770656900893</v>
      </c>
      <c r="B940" t="n">
        <v>-0.0399024996108949</v>
      </c>
      <c r="C940" t="n">
        <v>0.10407999710408</v>
      </c>
      <c r="E940" t="n">
        <v>3.2492469672694</v>
      </c>
      <c r="F940" t="n">
        <v>-0.0798602016021973</v>
      </c>
      <c r="G940" t="n">
        <v>0.20830204970063</v>
      </c>
      <c r="M940" t="n">
        <v>3.16152895399405</v>
      </c>
      <c r="N940" t="n">
        <v>-0.399098631036851</v>
      </c>
      <c r="O940" t="n">
        <v>0.104076483338482</v>
      </c>
    </row>
    <row r="941" spans="1:15">
      <c r="A941" t="n">
        <v>3.2973998626688</v>
      </c>
      <c r="B941" t="n">
        <v>-0.0399024996108949</v>
      </c>
      <c r="C941" t="n">
        <v>0.104190837380777</v>
      </c>
      <c r="E941" t="n">
        <v>3.2492469672694</v>
      </c>
      <c r="F941" t="n">
        <v>-0.0798602016021973</v>
      </c>
      <c r="G941" t="n">
        <v>0.20852388359397</v>
      </c>
      <c r="M941" t="n">
        <v>3.16122224765392</v>
      </c>
      <c r="N941" t="n">
        <v>-0.399098631036851</v>
      </c>
      <c r="O941" t="n">
        <v>0.104187344069326</v>
      </c>
    </row>
    <row r="942" spans="1:15">
      <c r="A942" t="n">
        <v>3.2973998626688</v>
      </c>
      <c r="B942" t="n">
        <v>-0.0399024996108949</v>
      </c>
      <c r="C942" t="n">
        <v>0.104301677657474</v>
      </c>
      <c r="E942" t="n">
        <v>3.2492469672694</v>
      </c>
      <c r="F942" t="n">
        <v>-0.0798602016021973</v>
      </c>
      <c r="G942" t="n">
        <v>0.208745717487309</v>
      </c>
      <c r="M942" t="n">
        <v>3.16122224765392</v>
      </c>
      <c r="N942" t="n">
        <v>-0.399098631036851</v>
      </c>
      <c r="O942" t="n">
        <v>0.104298204800169</v>
      </c>
    </row>
    <row r="943" spans="1:15">
      <c r="A943" t="n">
        <v>3.2973998626688</v>
      </c>
      <c r="B943" t="n">
        <v>-0.0399024996108949</v>
      </c>
      <c r="C943" t="n">
        <v>0.104412517934171</v>
      </c>
      <c r="E943" t="n">
        <v>3.2492469672694</v>
      </c>
      <c r="F943" t="n">
        <v>-0.0798602016021973</v>
      </c>
      <c r="G943" t="n">
        <v>0.208967551380648</v>
      </c>
      <c r="M943" t="n">
        <v>3.16122224765392</v>
      </c>
      <c r="N943" t="n">
        <v>-0.399098631036851</v>
      </c>
      <c r="O943" t="n">
        <v>0.104409065531013</v>
      </c>
    </row>
    <row r="944" spans="1:15">
      <c r="A944" t="n">
        <v>3.2973998626688</v>
      </c>
      <c r="B944" t="n">
        <v>-0.0399024996108949</v>
      </c>
      <c r="C944" t="n">
        <v>0.104523358210868</v>
      </c>
      <c r="E944" t="n">
        <v>3.2492469672694</v>
      </c>
      <c r="F944" t="n">
        <v>-0.0798602016021973</v>
      </c>
      <c r="G944" t="n">
        <v>0.209189385273988</v>
      </c>
      <c r="M944" t="n">
        <v>3.16122224765392</v>
      </c>
      <c r="N944" t="n">
        <v>-0.399098631036851</v>
      </c>
      <c r="O944" t="n">
        <v>0.104519926261857</v>
      </c>
    </row>
    <row r="945" spans="1:15">
      <c r="A945" t="n">
        <v>3.2973998626688</v>
      </c>
      <c r="B945" t="n">
        <v>-0.0399024996108949</v>
      </c>
      <c r="C945" t="n">
        <v>0.104634198487565</v>
      </c>
      <c r="E945" t="n">
        <v>3.2492469672694</v>
      </c>
      <c r="F945" t="n">
        <v>-0.0798602016021973</v>
      </c>
      <c r="G945" t="n">
        <v>0.209411219167327</v>
      </c>
      <c r="M945" t="n">
        <v>3.16122224765392</v>
      </c>
      <c r="N945" t="n">
        <v>-0.399098631036851</v>
      </c>
      <c r="O945" t="n">
        <v>0.1046307869927</v>
      </c>
    </row>
    <row r="946" spans="1:15">
      <c r="A946" t="n">
        <v>3.2973998626688</v>
      </c>
      <c r="B946" t="n">
        <v>-0.0399024996108949</v>
      </c>
      <c r="C946" t="n">
        <v>0.104745038764262</v>
      </c>
      <c r="E946" t="n">
        <v>3.2492469672694</v>
      </c>
      <c r="F946" t="n">
        <v>-0.0798602016021973</v>
      </c>
      <c r="G946" t="n">
        <v>0.209633053060666</v>
      </c>
      <c r="M946" t="n">
        <v>3.16122224765392</v>
      </c>
      <c r="N946" t="n">
        <v>-0.399098631036851</v>
      </c>
      <c r="O946" t="n">
        <v>0.104741647723544</v>
      </c>
    </row>
    <row r="947" spans="1:15">
      <c r="A947" t="n">
        <v>3.2973998626688</v>
      </c>
      <c r="B947" t="n">
        <v>-0.0399024996108949</v>
      </c>
      <c r="C947" t="n">
        <v>0.104855879040959</v>
      </c>
      <c r="E947" t="n">
        <v>3.24894026092927</v>
      </c>
      <c r="F947" t="n">
        <v>-0.0798602016021973</v>
      </c>
      <c r="G947" t="n">
        <v>0.209854886954006</v>
      </c>
      <c r="M947" t="n">
        <v>3.16122224765392</v>
      </c>
      <c r="N947" t="n">
        <v>-0.399098631036851</v>
      </c>
      <c r="O947" t="n">
        <v>0.104852508454387</v>
      </c>
    </row>
    <row r="948" spans="1:15">
      <c r="A948" t="n">
        <v>3.2973998626688</v>
      </c>
      <c r="B948" t="n">
        <v>-0.0399024996108949</v>
      </c>
      <c r="C948" t="n">
        <v>0.104966719317655</v>
      </c>
      <c r="E948" t="n">
        <v>3.24894026092927</v>
      </c>
      <c r="F948" t="n">
        <v>-0.0798602016021973</v>
      </c>
      <c r="G948" t="n">
        <v>0.210076720847345</v>
      </c>
      <c r="M948" t="n">
        <v>3.16122224765392</v>
      </c>
      <c r="N948" t="n">
        <v>-0.399098631036851</v>
      </c>
      <c r="O948" t="n">
        <v>0.104963369185231</v>
      </c>
    </row>
    <row r="949" spans="1:15">
      <c r="A949" t="n">
        <v>3.29709315632868</v>
      </c>
      <c r="B949" t="n">
        <v>-0.0399024996108949</v>
      </c>
      <c r="C949" t="n">
        <v>0.105077559594352</v>
      </c>
      <c r="E949" t="n">
        <v>3.24894026092927</v>
      </c>
      <c r="F949" t="n">
        <v>-0.0798602016021973</v>
      </c>
      <c r="G949" t="n">
        <v>0.210298554740684</v>
      </c>
      <c r="M949" t="n">
        <v>3.16122224765392</v>
      </c>
      <c r="N949" t="n">
        <v>-0.399098631036851</v>
      </c>
      <c r="O949" t="n">
        <v>0.105074229916074</v>
      </c>
    </row>
    <row r="950" spans="1:15">
      <c r="A950" t="n">
        <v>3.29709315632868</v>
      </c>
      <c r="B950" t="n">
        <v>-0.0399024996108949</v>
      </c>
      <c r="C950" t="n">
        <v>0.105188399871049</v>
      </c>
      <c r="E950" t="n">
        <v>3.24894026092927</v>
      </c>
      <c r="F950" t="n">
        <v>-0.0798602016021973</v>
      </c>
      <c r="G950" t="n">
        <v>0.210520388634024</v>
      </c>
      <c r="M950" t="n">
        <v>3.16122224765392</v>
      </c>
      <c r="N950" t="n">
        <v>-0.399098631036851</v>
      </c>
      <c r="O950" t="n">
        <v>0.105185090646918</v>
      </c>
    </row>
    <row r="951" spans="1:15">
      <c r="A951" t="n">
        <v>3.29709315632868</v>
      </c>
      <c r="B951" t="n">
        <v>-0.0399024996108949</v>
      </c>
      <c r="C951" t="n">
        <v>0.105299240147746</v>
      </c>
      <c r="E951" t="n">
        <v>3.24894026092927</v>
      </c>
      <c r="F951" t="n">
        <v>-0.0798602016021973</v>
      </c>
      <c r="G951" t="n">
        <v>0.210742222527363</v>
      </c>
      <c r="M951" t="n">
        <v>3.1609155413138</v>
      </c>
      <c r="N951" t="n">
        <v>-0.399098631036851</v>
      </c>
      <c r="O951" t="n">
        <v>0.105295951377762</v>
      </c>
    </row>
    <row r="952" spans="1:15">
      <c r="A952" t="n">
        <v>3.29709315632868</v>
      </c>
      <c r="B952" t="n">
        <v>-0.0399024996108949</v>
      </c>
      <c r="C952" t="n">
        <v>0.105410080424443</v>
      </c>
      <c r="E952" t="n">
        <v>3.24894026092927</v>
      </c>
      <c r="F952" t="n">
        <v>-0.0798602016021973</v>
      </c>
      <c r="G952" t="n">
        <v>0.210964056420703</v>
      </c>
      <c r="M952" t="n">
        <v>3.16122224765392</v>
      </c>
      <c r="N952" t="n">
        <v>-0.399098631036851</v>
      </c>
      <c r="O952" t="n">
        <v>0.105406812108605</v>
      </c>
    </row>
    <row r="953" spans="1:15">
      <c r="A953" t="n">
        <v>3.29709315632868</v>
      </c>
      <c r="B953" t="n">
        <v>-0.0399024996108949</v>
      </c>
      <c r="C953" t="n">
        <v>0.10552092070114</v>
      </c>
      <c r="E953" t="n">
        <v>3.24894026092927</v>
      </c>
      <c r="F953" t="n">
        <v>-0.0798602016021973</v>
      </c>
      <c r="G953" t="n">
        <v>0.211185890314042</v>
      </c>
      <c r="M953" t="n">
        <v>3.1609155413138</v>
      </c>
      <c r="N953" t="n">
        <v>-0.399098631036851</v>
      </c>
      <c r="O953" t="n">
        <v>0.105517672839449</v>
      </c>
    </row>
    <row r="954" spans="1:15">
      <c r="A954" t="n">
        <v>3.29709315632868</v>
      </c>
      <c r="B954" t="n">
        <v>-0.0399024996108949</v>
      </c>
      <c r="C954" t="n">
        <v>0.105631760977837</v>
      </c>
      <c r="E954" t="n">
        <v>3.24863355458915</v>
      </c>
      <c r="F954" t="n">
        <v>-0.0798602016021973</v>
      </c>
      <c r="G954" t="n">
        <v>0.211407724207381</v>
      </c>
      <c r="M954" t="n">
        <v>3.1609155413138</v>
      </c>
      <c r="N954" t="n">
        <v>-0.399098631036851</v>
      </c>
      <c r="O954" t="n">
        <v>0.105628533570292</v>
      </c>
    </row>
    <row r="955" spans="1:15">
      <c r="A955" t="n">
        <v>3.29709315632868</v>
      </c>
      <c r="B955" t="n">
        <v>-0.0399024996108949</v>
      </c>
      <c r="C955" t="n">
        <v>0.105742601254534</v>
      </c>
      <c r="E955" t="n">
        <v>3.24863355458915</v>
      </c>
      <c r="F955" t="n">
        <v>-0.0798602016021973</v>
      </c>
      <c r="G955" t="n">
        <v>0.211629558100721</v>
      </c>
      <c r="M955" t="n">
        <v>3.1609155413138</v>
      </c>
      <c r="N955" t="n">
        <v>-0.399098631036851</v>
      </c>
      <c r="O955" t="n">
        <v>0.105739394301136</v>
      </c>
    </row>
    <row r="956" spans="1:15">
      <c r="A956" t="n">
        <v>3.29678644998856</v>
      </c>
      <c r="B956" t="n">
        <v>-0.0399024996108949</v>
      </c>
      <c r="C956" t="n">
        <v>0.105853441531231</v>
      </c>
      <c r="E956" t="n">
        <v>3.24863355458915</v>
      </c>
      <c r="F956" t="n">
        <v>-0.0798602016021973</v>
      </c>
      <c r="G956" t="n">
        <v>0.21185139199406</v>
      </c>
      <c r="M956" t="n">
        <v>3.1609155413138</v>
      </c>
      <c r="N956" t="n">
        <v>-0.399098631036851</v>
      </c>
      <c r="O956" t="n">
        <v>0.105850255031979</v>
      </c>
    </row>
    <row r="957" spans="1:15">
      <c r="A957" t="n">
        <v>3.29678644998856</v>
      </c>
      <c r="B957" t="n">
        <v>-0.0399024996108949</v>
      </c>
      <c r="C957" t="n">
        <v>0.105964281807928</v>
      </c>
      <c r="E957" t="n">
        <v>3.24863355458915</v>
      </c>
      <c r="F957" t="n">
        <v>-0.0798602016021973</v>
      </c>
      <c r="G957" t="n">
        <v>0.212073225887399</v>
      </c>
      <c r="M957" t="n">
        <v>3.1609155413138</v>
      </c>
      <c r="N957" t="n">
        <v>-0.399098631036851</v>
      </c>
      <c r="O957" t="n">
        <v>0.105961115762823</v>
      </c>
    </row>
    <row r="958" spans="1:15">
      <c r="A958" t="n">
        <v>3.29678644998856</v>
      </c>
      <c r="B958" t="n">
        <v>-0.0399024996108949</v>
      </c>
      <c r="C958" t="n">
        <v>0.106075122084625</v>
      </c>
      <c r="E958" t="n">
        <v>3.24863355458915</v>
      </c>
      <c r="F958" t="n">
        <v>-0.0798602016021973</v>
      </c>
      <c r="G958" t="n">
        <v>0.212295059780739</v>
      </c>
      <c r="M958" t="n">
        <v>3.1609155413138</v>
      </c>
      <c r="N958" t="n">
        <v>-0.399098631036851</v>
      </c>
      <c r="O958" t="n">
        <v>0.106071976493666</v>
      </c>
    </row>
    <row r="959" spans="1:15">
      <c r="A959" t="n">
        <v>3.29678644998856</v>
      </c>
      <c r="B959" t="n">
        <v>-0.0399024996108949</v>
      </c>
      <c r="C959" t="n">
        <v>0.106185962361322</v>
      </c>
      <c r="E959" t="n">
        <v>3.24863355458915</v>
      </c>
      <c r="F959" t="n">
        <v>-0.0798602016021973</v>
      </c>
      <c r="G959" t="n">
        <v>0.212516893674078</v>
      </c>
      <c r="M959" t="n">
        <v>3.1609155413138</v>
      </c>
      <c r="N959" t="n">
        <v>-0.399098631036851</v>
      </c>
      <c r="O959" t="n">
        <v>0.10618283722451</v>
      </c>
    </row>
    <row r="960" spans="1:15">
      <c r="A960" t="n">
        <v>3.29678644998856</v>
      </c>
      <c r="B960" t="n">
        <v>-0.0399024996108949</v>
      </c>
      <c r="C960" t="n">
        <v>0.106296802638018</v>
      </c>
      <c r="E960" t="n">
        <v>3.24863355458915</v>
      </c>
      <c r="F960" t="n">
        <v>-0.0798602016021973</v>
      </c>
      <c r="G960" t="n">
        <v>0.212738727567418</v>
      </c>
      <c r="M960" t="n">
        <v>3.1609155413138</v>
      </c>
      <c r="N960" t="n">
        <v>-0.399098631036851</v>
      </c>
      <c r="O960" t="n">
        <v>0.106293697955354</v>
      </c>
    </row>
    <row r="961" spans="1:15">
      <c r="A961" t="n">
        <v>3.29678644998856</v>
      </c>
      <c r="B961" t="n">
        <v>-0.0399024996108949</v>
      </c>
      <c r="C961" t="n">
        <v>0.106407642914715</v>
      </c>
      <c r="E961" t="n">
        <v>3.24832684824903</v>
      </c>
      <c r="F961" t="n">
        <v>-0.0798602016021973</v>
      </c>
      <c r="G961" t="n">
        <v>0.212960561460757</v>
      </c>
      <c r="M961" t="n">
        <v>3.1609155413138</v>
      </c>
      <c r="N961" t="n">
        <v>-0.399098631036851</v>
      </c>
      <c r="O961" t="n">
        <v>0.106404558686197</v>
      </c>
    </row>
    <row r="962" spans="1:15">
      <c r="A962" t="n">
        <v>3.29647974364843</v>
      </c>
      <c r="B962" t="n">
        <v>-0.0399024996108949</v>
      </c>
      <c r="C962" t="n">
        <v>0.106518483191412</v>
      </c>
      <c r="E962" t="n">
        <v>3.24832684824903</v>
      </c>
      <c r="F962" t="n">
        <v>-0.0798602016021973</v>
      </c>
      <c r="G962" t="n">
        <v>0.213182395354096</v>
      </c>
      <c r="M962" t="n">
        <v>3.16060883497368</v>
      </c>
      <c r="N962" t="n">
        <v>-0.399098631036851</v>
      </c>
      <c r="O962" t="n">
        <v>0.106515419417041</v>
      </c>
    </row>
    <row r="963" spans="1:15">
      <c r="A963" t="n">
        <v>3.29678644998856</v>
      </c>
      <c r="B963" t="n">
        <v>-0.0399024996108949</v>
      </c>
      <c r="C963" t="n">
        <v>0.106629323468109</v>
      </c>
      <c r="E963" t="n">
        <v>3.24832684824903</v>
      </c>
      <c r="F963" t="n">
        <v>-0.0798602016021973</v>
      </c>
      <c r="G963" t="n">
        <v>0.213404229247436</v>
      </c>
      <c r="M963" t="n">
        <v>3.16060883497368</v>
      </c>
      <c r="N963" t="n">
        <v>-0.399098631036851</v>
      </c>
      <c r="O963" t="n">
        <v>0.106626280147884</v>
      </c>
    </row>
    <row r="964" spans="1:15">
      <c r="A964" t="n">
        <v>3.29647974364843</v>
      </c>
      <c r="B964" t="n">
        <v>-0.0399024996108949</v>
      </c>
      <c r="C964" t="n">
        <v>0.106740163744806</v>
      </c>
      <c r="E964" t="n">
        <v>3.24832684824903</v>
      </c>
      <c r="F964" t="n">
        <v>-0.0798602016021973</v>
      </c>
      <c r="G964" t="n">
        <v>0.213626063140775</v>
      </c>
      <c r="M964" t="n">
        <v>3.16060883497368</v>
      </c>
      <c r="N964" t="n">
        <v>-0.399098631036851</v>
      </c>
      <c r="O964" t="n">
        <v>0.106737140878728</v>
      </c>
    </row>
    <row r="965" spans="1:15">
      <c r="A965" t="n">
        <v>3.29647974364843</v>
      </c>
      <c r="B965" t="n">
        <v>-0.0399024996108949</v>
      </c>
      <c r="C965" t="n">
        <v>0.106851004021503</v>
      </c>
      <c r="E965" t="n">
        <v>3.24832684824903</v>
      </c>
      <c r="F965" t="n">
        <v>-0.0798602016021973</v>
      </c>
      <c r="G965" t="n">
        <v>0.213847897034114</v>
      </c>
      <c r="M965" t="n">
        <v>3.16060883497368</v>
      </c>
      <c r="N965" t="n">
        <v>-0.399098631036851</v>
      </c>
      <c r="O965" t="n">
        <v>0.106848001609571</v>
      </c>
    </row>
    <row r="966" spans="1:15">
      <c r="A966" t="n">
        <v>3.29647974364843</v>
      </c>
      <c r="B966" t="n">
        <v>-0.0399024996108949</v>
      </c>
      <c r="C966" t="n">
        <v>0.1069618442982</v>
      </c>
      <c r="E966" t="n">
        <v>3.24832684824903</v>
      </c>
      <c r="F966" t="n">
        <v>-0.0798602016021973</v>
      </c>
      <c r="G966" t="n">
        <v>0.214069730927454</v>
      </c>
      <c r="M966" t="n">
        <v>3.16060883497368</v>
      </c>
      <c r="N966" t="n">
        <v>-0.399098631036851</v>
      </c>
      <c r="O966" t="n">
        <v>0.106958862340415</v>
      </c>
    </row>
    <row r="967" spans="1:15">
      <c r="A967" t="n">
        <v>3.29647974364843</v>
      </c>
      <c r="B967" t="n">
        <v>-0.0399024996108949</v>
      </c>
      <c r="C967" t="n">
        <v>0.107072684574897</v>
      </c>
      <c r="E967" t="n">
        <v>3.24832684824903</v>
      </c>
      <c r="F967" t="n">
        <v>-0.0798602016021973</v>
      </c>
      <c r="G967" t="n">
        <v>0.214291564820793</v>
      </c>
      <c r="M967" t="n">
        <v>3.16060883497368</v>
      </c>
      <c r="N967" t="n">
        <v>-0.399098631036851</v>
      </c>
      <c r="O967" t="n">
        <v>0.107069723071259</v>
      </c>
    </row>
    <row r="968" spans="1:15">
      <c r="A968" t="n">
        <v>3.29647974364843</v>
      </c>
      <c r="B968" t="n">
        <v>-0.0399024996108949</v>
      </c>
      <c r="C968" t="n">
        <v>0.107183524851594</v>
      </c>
      <c r="E968" t="n">
        <v>3.2480201419089</v>
      </c>
      <c r="F968" t="n">
        <v>-0.0798602016021973</v>
      </c>
      <c r="G968" t="n">
        <v>0.214513398714133</v>
      </c>
      <c r="M968" t="n">
        <v>3.16060883497368</v>
      </c>
      <c r="N968" t="n">
        <v>-0.399098631036851</v>
      </c>
      <c r="O968" t="n">
        <v>0.107180583802102</v>
      </c>
    </row>
    <row r="969" spans="1:15">
      <c r="A969" t="n">
        <v>3.29647974364843</v>
      </c>
      <c r="B969" t="n">
        <v>-0.0399024996108949</v>
      </c>
      <c r="C969" t="n">
        <v>0.107294365128291</v>
      </c>
      <c r="E969" t="n">
        <v>3.2480201419089</v>
      </c>
      <c r="F969" t="n">
        <v>-0.0798602016021973</v>
      </c>
      <c r="G969" t="n">
        <v>0.214735232607472</v>
      </c>
      <c r="M969" t="n">
        <v>3.16060883497368</v>
      </c>
      <c r="N969" t="n">
        <v>-0.399098631036851</v>
      </c>
      <c r="O969" t="n">
        <v>0.107291444532946</v>
      </c>
    </row>
    <row r="970" spans="1:15">
      <c r="A970" t="n">
        <v>3.29647974364843</v>
      </c>
      <c r="B970" t="n">
        <v>-0.0399024996108949</v>
      </c>
      <c r="C970" t="n">
        <v>0.107405205404988</v>
      </c>
      <c r="E970" t="n">
        <v>3.2480201419089</v>
      </c>
      <c r="F970" t="n">
        <v>-0.0798602016021973</v>
      </c>
      <c r="G970" t="n">
        <v>0.214957066500811</v>
      </c>
      <c r="M970" t="n">
        <v>3.16030212863355</v>
      </c>
      <c r="N970" t="n">
        <v>-0.399098631036851</v>
      </c>
      <c r="O970" t="n">
        <v>0.107402305263789</v>
      </c>
    </row>
    <row r="971" spans="1:15">
      <c r="A971" t="n">
        <v>3.29617303730831</v>
      </c>
      <c r="B971" t="n">
        <v>-0.0399024996108949</v>
      </c>
      <c r="C971" t="n">
        <v>0.107516045681685</v>
      </c>
      <c r="E971" t="n">
        <v>3.2480201419089</v>
      </c>
      <c r="F971" t="n">
        <v>-0.0798602016021973</v>
      </c>
      <c r="G971" t="n">
        <v>0.215178900394151</v>
      </c>
      <c r="M971" t="n">
        <v>3.16030212863355</v>
      </c>
      <c r="N971" t="n">
        <v>-0.399098631036851</v>
      </c>
      <c r="O971" t="n">
        <v>0.107513165994633</v>
      </c>
    </row>
    <row r="972" spans="1:15">
      <c r="A972" t="n">
        <v>3.29617303730831</v>
      </c>
      <c r="B972" t="n">
        <v>-0.0399024996108949</v>
      </c>
      <c r="C972" t="n">
        <v>0.107626885958381</v>
      </c>
      <c r="E972" t="n">
        <v>3.2480201419089</v>
      </c>
      <c r="F972" t="n">
        <v>-0.0798602016021973</v>
      </c>
      <c r="G972" t="n">
        <v>0.21540073428749</v>
      </c>
      <c r="M972" t="n">
        <v>3.16030212863355</v>
      </c>
      <c r="N972" t="n">
        <v>-0.399098631036851</v>
      </c>
      <c r="O972" t="n">
        <v>0.107624026725476</v>
      </c>
    </row>
    <row r="973" spans="1:15">
      <c r="A973" t="n">
        <v>3.29617303730831</v>
      </c>
      <c r="B973" t="n">
        <v>-0.0399024996108949</v>
      </c>
      <c r="C973" t="n">
        <v>0.107737726235078</v>
      </c>
      <c r="E973" t="n">
        <v>3.2480201419089</v>
      </c>
      <c r="F973" t="n">
        <v>-0.0798602016021973</v>
      </c>
      <c r="G973" t="n">
        <v>0.215622568180829</v>
      </c>
      <c r="M973" t="n">
        <v>3.16030212863355</v>
      </c>
      <c r="N973" t="n">
        <v>-0.399098631036851</v>
      </c>
      <c r="O973" t="n">
        <v>0.10773488745632</v>
      </c>
    </row>
    <row r="974" spans="1:15">
      <c r="A974" t="n">
        <v>3.29617303730831</v>
      </c>
      <c r="B974" t="n">
        <v>-0.0399024996108949</v>
      </c>
      <c r="C974" t="n">
        <v>0.107848566511775</v>
      </c>
      <c r="E974" t="n">
        <v>3.2480201419089</v>
      </c>
      <c r="F974" t="n">
        <v>-0.0798602016021973</v>
      </c>
      <c r="G974" t="n">
        <v>0.215844402074169</v>
      </c>
      <c r="M974" t="n">
        <v>3.16030212863355</v>
      </c>
      <c r="N974" t="n">
        <v>-0.399098631036851</v>
      </c>
      <c r="O974" t="n">
        <v>0.107845748187164</v>
      </c>
    </row>
    <row r="975" spans="1:15">
      <c r="A975" t="n">
        <v>3.29617303730831</v>
      </c>
      <c r="B975" t="n">
        <v>-0.0399024996108949</v>
      </c>
      <c r="C975" t="n">
        <v>0.107959406788472</v>
      </c>
      <c r="E975" t="n">
        <v>3.2480201419089</v>
      </c>
      <c r="F975" t="n">
        <v>-0.0798602016021973</v>
      </c>
      <c r="G975" t="n">
        <v>0.216066235967508</v>
      </c>
      <c r="M975" t="n">
        <v>3.16030212863355</v>
      </c>
      <c r="N975" t="n">
        <v>-0.399098631036851</v>
      </c>
      <c r="O975" t="n">
        <v>0.107956608918007</v>
      </c>
    </row>
    <row r="976" spans="1:15">
      <c r="A976" t="n">
        <v>3.29617303730831</v>
      </c>
      <c r="B976" t="n">
        <v>-0.0399024996108949</v>
      </c>
      <c r="C976" t="n">
        <v>0.108070247065169</v>
      </c>
      <c r="E976" t="n">
        <v>3.2480201419089</v>
      </c>
      <c r="F976" t="n">
        <v>-0.0798602016021973</v>
      </c>
      <c r="G976" t="n">
        <v>0.216288069860847</v>
      </c>
      <c r="M976" t="n">
        <v>3.16030212863355</v>
      </c>
      <c r="N976" t="n">
        <v>-0.399098631036851</v>
      </c>
      <c r="O976" t="n">
        <v>0.108067469648851</v>
      </c>
    </row>
    <row r="977" spans="1:15">
      <c r="A977" t="n">
        <v>3.29586633096818</v>
      </c>
      <c r="B977" t="n">
        <v>-0.0399024996108949</v>
      </c>
      <c r="C977" t="n">
        <v>0.108181087341866</v>
      </c>
      <c r="E977" t="n">
        <v>3.24771343556878</v>
      </c>
      <c r="F977" t="n">
        <v>-0.0798602016021973</v>
      </c>
      <c r="G977" t="n">
        <v>0.216509903754187</v>
      </c>
      <c r="M977" t="n">
        <v>3.16030212863355</v>
      </c>
      <c r="N977" t="n">
        <v>-0.399098631036851</v>
      </c>
      <c r="O977" t="n">
        <v>0.108178330379694</v>
      </c>
    </row>
    <row r="978" spans="1:15">
      <c r="A978" t="n">
        <v>3.29586633096818</v>
      </c>
      <c r="B978" t="n">
        <v>-0.0399024996108949</v>
      </c>
      <c r="C978" t="n">
        <v>0.108291927618563</v>
      </c>
      <c r="E978" t="n">
        <v>3.24771343556878</v>
      </c>
      <c r="F978" t="n">
        <v>-0.0798602016021973</v>
      </c>
      <c r="G978" t="n">
        <v>0.216731737647526</v>
      </c>
      <c r="M978" t="n">
        <v>3.16030212863355</v>
      </c>
      <c r="N978" t="n">
        <v>-0.399098631036851</v>
      </c>
      <c r="O978" t="n">
        <v>0.108289191110538</v>
      </c>
    </row>
    <row r="979" spans="1:15">
      <c r="A979" t="n">
        <v>3.29586633096818</v>
      </c>
      <c r="B979" t="n">
        <v>-0.0399024996108949</v>
      </c>
      <c r="C979" t="n">
        <v>0.10840276789526</v>
      </c>
      <c r="E979" t="n">
        <v>3.24771343556878</v>
      </c>
      <c r="F979" t="n">
        <v>-0.0798602016021973</v>
      </c>
      <c r="G979" t="n">
        <v>0.216953571540866</v>
      </c>
      <c r="M979" t="n">
        <v>3.16030212863355</v>
      </c>
      <c r="N979" t="n">
        <v>-0.399098631036851</v>
      </c>
      <c r="O979" t="n">
        <v>0.108400051841381</v>
      </c>
    </row>
    <row r="980" spans="1:15">
      <c r="A980" t="n">
        <v>3.29586633096818</v>
      </c>
      <c r="B980" t="n">
        <v>-0.0399024996108949</v>
      </c>
      <c r="C980" t="n">
        <v>0.108513608171957</v>
      </c>
      <c r="E980" t="n">
        <v>3.24771343556878</v>
      </c>
      <c r="F980" t="n">
        <v>-0.0798602016021973</v>
      </c>
      <c r="G980" t="n">
        <v>0.217175405434205</v>
      </c>
      <c r="M980" t="n">
        <v>3.15999542229343</v>
      </c>
      <c r="N980" t="n">
        <v>-0.399098631036851</v>
      </c>
      <c r="O980" t="n">
        <v>0.108510912572225</v>
      </c>
    </row>
    <row r="981" spans="1:15">
      <c r="A981" t="n">
        <v>3.29586633096818</v>
      </c>
      <c r="B981" t="n">
        <v>-0.0399024996108949</v>
      </c>
      <c r="C981" t="n">
        <v>0.108624448448654</v>
      </c>
      <c r="E981" t="n">
        <v>3.24771343556878</v>
      </c>
      <c r="F981" t="n">
        <v>-0.0798602016021973</v>
      </c>
      <c r="G981" t="n">
        <v>0.217397239327544</v>
      </c>
      <c r="M981" t="n">
        <v>3.15999542229343</v>
      </c>
      <c r="N981" t="n">
        <v>-0.399098631036851</v>
      </c>
      <c r="O981" t="n">
        <v>0.108621773303069</v>
      </c>
    </row>
    <row r="982" spans="1:15">
      <c r="A982" t="n">
        <v>3.29586633096818</v>
      </c>
      <c r="B982" t="n">
        <v>-0.0399024996108949</v>
      </c>
      <c r="C982" t="n">
        <v>0.108735288725351</v>
      </c>
      <c r="E982" t="n">
        <v>3.24771343556878</v>
      </c>
      <c r="F982" t="n">
        <v>-0.0798602016021973</v>
      </c>
      <c r="G982" t="n">
        <v>0.217619073220884</v>
      </c>
      <c r="M982" t="n">
        <v>3.16030212863355</v>
      </c>
      <c r="N982" t="n">
        <v>-0.399098631036851</v>
      </c>
      <c r="O982" t="n">
        <v>0.108732634033912</v>
      </c>
    </row>
    <row r="983" spans="1:15">
      <c r="A983" t="n">
        <v>3.29586633096818</v>
      </c>
      <c r="B983" t="n">
        <v>-0.0399024996108949</v>
      </c>
      <c r="C983" t="n">
        <v>0.108846129002047</v>
      </c>
      <c r="E983" t="n">
        <v>3.24771343556878</v>
      </c>
      <c r="F983" t="n">
        <v>-0.0798602016021973</v>
      </c>
      <c r="G983" t="n">
        <v>0.217840907114223</v>
      </c>
      <c r="M983" t="n">
        <v>3.15999542229343</v>
      </c>
      <c r="N983" t="n">
        <v>-0.399098631036851</v>
      </c>
      <c r="O983" t="n">
        <v>0.108843494764756</v>
      </c>
    </row>
    <row r="984" spans="1:15">
      <c r="A984" t="n">
        <v>3.29586633096818</v>
      </c>
      <c r="B984" t="n">
        <v>-0.0399024996108949</v>
      </c>
      <c r="C984" t="n">
        <v>0.108956969278744</v>
      </c>
      <c r="E984" t="n">
        <v>3.24740672922866</v>
      </c>
      <c r="F984" t="n">
        <v>-0.0798602016021973</v>
      </c>
      <c r="G984" t="n">
        <v>0.218062741007562</v>
      </c>
      <c r="M984" t="n">
        <v>3.15999542229343</v>
      </c>
      <c r="N984" t="n">
        <v>-0.399098631036851</v>
      </c>
      <c r="O984" t="n">
        <v>0.108954355495599</v>
      </c>
    </row>
    <row r="985" spans="1:15">
      <c r="A985" t="n">
        <v>3.29586633096818</v>
      </c>
      <c r="B985" t="n">
        <v>-0.0399024996108949</v>
      </c>
      <c r="C985" t="n">
        <v>0.109067809555441</v>
      </c>
      <c r="E985" t="n">
        <v>3.24740672922866</v>
      </c>
      <c r="F985" t="n">
        <v>-0.0798602016021973</v>
      </c>
      <c r="G985" t="n">
        <v>0.218284574900902</v>
      </c>
      <c r="M985" t="n">
        <v>3.15999542229343</v>
      </c>
      <c r="N985" t="n">
        <v>-0.399098631036851</v>
      </c>
      <c r="O985" t="n">
        <v>0.109065216226443</v>
      </c>
    </row>
    <row r="986" spans="1:15">
      <c r="A986" t="n">
        <v>3.29586633096818</v>
      </c>
      <c r="B986" t="n">
        <v>-0.0399024996108949</v>
      </c>
      <c r="C986" t="n">
        <v>0.109178649832138</v>
      </c>
      <c r="E986" t="n">
        <v>3.24740672922866</v>
      </c>
      <c r="F986" t="n">
        <v>-0.0798602016021973</v>
      </c>
      <c r="G986" t="n">
        <v>0.218506408794241</v>
      </c>
      <c r="M986" t="n">
        <v>3.15999542229343</v>
      </c>
      <c r="N986" t="n">
        <v>-0.399098631036851</v>
      </c>
      <c r="O986" t="n">
        <v>0.109176076957286</v>
      </c>
    </row>
    <row r="987" spans="1:15">
      <c r="A987" t="n">
        <v>3.29555962462806</v>
      </c>
      <c r="B987" t="n">
        <v>-0.0399024996108949</v>
      </c>
      <c r="C987" t="n">
        <v>0.109289490108835</v>
      </c>
      <c r="E987" t="n">
        <v>3.24740672922866</v>
      </c>
      <c r="F987" t="n">
        <v>-0.0798602016021973</v>
      </c>
      <c r="G987" t="n">
        <v>0.218728242687581</v>
      </c>
      <c r="M987" t="n">
        <v>3.15999542229343</v>
      </c>
      <c r="N987" t="n">
        <v>-0.399098631036851</v>
      </c>
      <c r="O987" t="n">
        <v>0.10928693768813</v>
      </c>
    </row>
    <row r="988" spans="1:15">
      <c r="A988" t="n">
        <v>3.29555962462806</v>
      </c>
      <c r="B988" t="n">
        <v>-0.0399024996108949</v>
      </c>
      <c r="C988" t="n">
        <v>0.109400330385532</v>
      </c>
      <c r="E988" t="n">
        <v>3.24740672922866</v>
      </c>
      <c r="F988" t="n">
        <v>-0.0798602016021973</v>
      </c>
      <c r="G988" t="n">
        <v>0.21895007658092</v>
      </c>
      <c r="M988" t="n">
        <v>3.15999542229343</v>
      </c>
      <c r="N988" t="n">
        <v>-0.399098631036851</v>
      </c>
      <c r="O988" t="n">
        <v>0.109397798418974</v>
      </c>
    </row>
    <row r="989" spans="1:15">
      <c r="A989" t="n">
        <v>3.29555962462806</v>
      </c>
      <c r="B989" t="n">
        <v>-0.0399024996108949</v>
      </c>
      <c r="C989" t="n">
        <v>0.109511170662229</v>
      </c>
      <c r="E989" t="n">
        <v>3.24710002288853</v>
      </c>
      <c r="F989" t="n">
        <v>-0.0798602016021973</v>
      </c>
      <c r="G989" t="n">
        <v>0.219171910474259</v>
      </c>
      <c r="M989" t="n">
        <v>3.15999542229343</v>
      </c>
      <c r="N989" t="n">
        <v>-0.399098631036851</v>
      </c>
      <c r="O989" t="n">
        <v>0.109508659149817</v>
      </c>
    </row>
    <row r="990" spans="1:15">
      <c r="A990" t="n">
        <v>3.29555962462806</v>
      </c>
      <c r="B990" t="n">
        <v>-0.0399024996108949</v>
      </c>
      <c r="C990" t="n">
        <v>0.109622010938926</v>
      </c>
      <c r="E990" t="n">
        <v>3.24740672922866</v>
      </c>
      <c r="F990" t="n">
        <v>-0.0798602016021973</v>
      </c>
      <c r="G990" t="n">
        <v>0.219393744367599</v>
      </c>
      <c r="M990" t="n">
        <v>3.15968871595331</v>
      </c>
      <c r="N990" t="n">
        <v>-0.399098631036851</v>
      </c>
      <c r="O990" t="n">
        <v>0.109619519880661</v>
      </c>
    </row>
    <row r="991" spans="1:15">
      <c r="A991" t="n">
        <v>3.29555962462806</v>
      </c>
      <c r="B991" t="n">
        <v>-0.0399024996108949</v>
      </c>
      <c r="C991" t="n">
        <v>0.109732851215623</v>
      </c>
      <c r="E991" t="n">
        <v>3.24710002288853</v>
      </c>
      <c r="F991" t="n">
        <v>-0.0798602016021973</v>
      </c>
      <c r="G991" t="n">
        <v>0.219615578260938</v>
      </c>
      <c r="M991" t="n">
        <v>3.15968871595331</v>
      </c>
      <c r="N991" t="n">
        <v>-0.399098631036851</v>
      </c>
      <c r="O991" t="n">
        <v>0.109730380611504</v>
      </c>
    </row>
    <row r="992" spans="1:15">
      <c r="A992" t="n">
        <v>3.29555962462806</v>
      </c>
      <c r="B992" t="n">
        <v>-0.0399024996108949</v>
      </c>
      <c r="C992" t="n">
        <v>0.10984369149232</v>
      </c>
      <c r="E992" t="n">
        <v>3.24710002288853</v>
      </c>
      <c r="F992" t="n">
        <v>-0.0798602016021973</v>
      </c>
      <c r="G992" t="n">
        <v>0.219837412154277</v>
      </c>
      <c r="M992" t="n">
        <v>3.15968871595331</v>
      </c>
      <c r="N992" t="n">
        <v>-0.399098631036851</v>
      </c>
      <c r="O992" t="n">
        <v>0.109841241342348</v>
      </c>
    </row>
    <row r="993" spans="1:15">
      <c r="A993" t="n">
        <v>3.29525291828794</v>
      </c>
      <c r="B993" t="n">
        <v>-0.0399024996108949</v>
      </c>
      <c r="C993" t="n">
        <v>0.109954531769017</v>
      </c>
      <c r="E993" t="n">
        <v>3.24710002288853</v>
      </c>
      <c r="F993" t="n">
        <v>-0.0798602016021973</v>
      </c>
      <c r="G993" t="n">
        <v>0.220059246047617</v>
      </c>
      <c r="M993" t="n">
        <v>3.15968871595331</v>
      </c>
      <c r="N993" t="n">
        <v>-0.399098631036851</v>
      </c>
      <c r="O993" t="n">
        <v>0.109952102073191</v>
      </c>
    </row>
    <row r="994" spans="1:15">
      <c r="A994" t="n">
        <v>3.29525291828794</v>
      </c>
      <c r="B994" t="n">
        <v>-0.0399024996108949</v>
      </c>
      <c r="C994" t="n">
        <v>0.110065373749638</v>
      </c>
      <c r="E994" t="n">
        <v>3.24710002288853</v>
      </c>
      <c r="F994" t="n">
        <v>-0.0798602016021973</v>
      </c>
      <c r="G994" t="n">
        <v>0.220281079940956</v>
      </c>
      <c r="M994" t="n">
        <v>3.15968871595331</v>
      </c>
      <c r="N994" t="n">
        <v>-0.399098631036851</v>
      </c>
      <c r="O994" t="n">
        <v>0.110062962804035</v>
      </c>
    </row>
    <row r="995" spans="1:15">
      <c r="A995" t="n">
        <v>3.29525291828794</v>
      </c>
      <c r="B995" t="n">
        <v>-0.0399024996108949</v>
      </c>
      <c r="C995" t="n">
        <v>0.110176214026335</v>
      </c>
      <c r="E995" t="n">
        <v>3.24710002288853</v>
      </c>
      <c r="F995" t="n">
        <v>-0.0798602016021973</v>
      </c>
      <c r="G995" t="n">
        <v>0.220502913834296</v>
      </c>
      <c r="M995" t="n">
        <v>3.15968871595331</v>
      </c>
      <c r="N995" t="n">
        <v>-0.399098631036851</v>
      </c>
      <c r="O995" t="n">
        <v>0.110173823534879</v>
      </c>
    </row>
    <row r="996" spans="1:15">
      <c r="A996" t="n">
        <v>3.29525291828794</v>
      </c>
      <c r="B996" t="n">
        <v>-0.0399024996108949</v>
      </c>
      <c r="C996" t="n">
        <v>0.110287054303031</v>
      </c>
      <c r="E996" t="n">
        <v>3.24710002288853</v>
      </c>
      <c r="F996" t="n">
        <v>-0.0798602016021973</v>
      </c>
      <c r="G996" t="n">
        <v>0.220724747727635</v>
      </c>
      <c r="M996" t="n">
        <v>3.15968871595331</v>
      </c>
      <c r="N996" t="n">
        <v>-0.399098631036851</v>
      </c>
      <c r="O996" t="n">
        <v>0.110284684265722</v>
      </c>
    </row>
    <row r="997" spans="1:15">
      <c r="A997" t="n">
        <v>3.29525291828794</v>
      </c>
      <c r="B997" t="n">
        <v>-0.0399024996108949</v>
      </c>
      <c r="C997" t="n">
        <v>0.110397894579728</v>
      </c>
      <c r="E997" t="n">
        <v>3.24710002288853</v>
      </c>
      <c r="F997" t="n">
        <v>-0.0798602016021973</v>
      </c>
      <c r="G997" t="n">
        <v>0.220946581620974</v>
      </c>
      <c r="M997" t="n">
        <v>3.15968871595331</v>
      </c>
      <c r="N997" t="n">
        <v>-0.399098631036851</v>
      </c>
      <c r="O997" t="n">
        <v>0.110395544996566</v>
      </c>
    </row>
    <row r="998" spans="1:15">
      <c r="A998" t="n">
        <v>3.29525291828794</v>
      </c>
      <c r="B998" t="n">
        <v>-0.0399024996108949</v>
      </c>
      <c r="C998" t="n">
        <v>0.110508734856425</v>
      </c>
      <c r="E998" t="n">
        <v>3.24710002288853</v>
      </c>
      <c r="F998" t="n">
        <v>-0.0798602016021973</v>
      </c>
      <c r="G998" t="n">
        <v>0.221168415514314</v>
      </c>
      <c r="M998" t="n">
        <v>3.15968871595331</v>
      </c>
      <c r="N998" t="n">
        <v>-0.399098631036851</v>
      </c>
      <c r="O998" t="n">
        <v>0.110506405727409</v>
      </c>
    </row>
    <row r="999" spans="1:15">
      <c r="A999" t="n">
        <v>3.29494621194781</v>
      </c>
      <c r="B999" t="n">
        <v>-0.0399024996108949</v>
      </c>
      <c r="C999" t="n">
        <v>0.110619575133122</v>
      </c>
      <c r="E999" t="n">
        <v>3.24679331654841</v>
      </c>
      <c r="F999" t="n">
        <v>-0.0798602016021973</v>
      </c>
      <c r="G999" t="n">
        <v>0.221390249407653</v>
      </c>
      <c r="M999" t="n">
        <v>3.15938200961318</v>
      </c>
      <c r="N999" t="n">
        <v>-0.399098631036851</v>
      </c>
      <c r="O999" t="n">
        <v>0.110617266458253</v>
      </c>
    </row>
    <row r="1000" spans="1:15">
      <c r="A1000" t="n">
        <v>3.29494621194781</v>
      </c>
      <c r="B1000" t="n">
        <v>-0.0399024996108949</v>
      </c>
      <c r="C1000" t="n">
        <v>0.110730415409819</v>
      </c>
      <c r="E1000" t="n">
        <v>3.24679331654841</v>
      </c>
      <c r="F1000" t="n">
        <v>-0.0798602016021973</v>
      </c>
      <c r="G1000" t="n">
        <v>0.221612083300992</v>
      </c>
      <c r="M1000" t="n">
        <v>3.15938200961318</v>
      </c>
      <c r="N1000" t="n">
        <v>-0.399098631036851</v>
      </c>
      <c r="O1000" t="n">
        <v>0.110728127189096</v>
      </c>
    </row>
    <row r="1001" spans="1:15">
      <c r="A1001" t="n">
        <v>3.29494621194781</v>
      </c>
      <c r="B1001" t="n">
        <v>-0.0399024996108949</v>
      </c>
      <c r="C1001" t="n">
        <v>0.110841255686516</v>
      </c>
      <c r="E1001" t="n">
        <v>3.24679331654841</v>
      </c>
      <c r="F1001" t="n">
        <v>-0.0798602016021973</v>
      </c>
      <c r="G1001" t="n">
        <v>0.221833917194332</v>
      </c>
      <c r="M1001" t="n">
        <v>3.15968871595331</v>
      </c>
      <c r="N1001" t="n">
        <v>-0.399098631036851</v>
      </c>
      <c r="O1001" t="n">
        <v>0.11083898791994</v>
      </c>
    </row>
    <row r="1002" spans="1:15">
      <c r="A1002" t="n">
        <v>3.29494621194781</v>
      </c>
      <c r="B1002" t="n">
        <v>-0.0399024996108949</v>
      </c>
      <c r="C1002" t="n">
        <v>0.110952095963213</v>
      </c>
      <c r="E1002" t="n">
        <v>3.24679331654841</v>
      </c>
      <c r="F1002" t="n">
        <v>-0.0798602016021973</v>
      </c>
      <c r="G1002" t="n">
        <v>0.222055751087671</v>
      </c>
      <c r="M1002" t="n">
        <v>3.15938200961318</v>
      </c>
      <c r="N1002" t="n">
        <v>-0.399098631036851</v>
      </c>
      <c r="O1002" t="n">
        <v>0.110949848650784</v>
      </c>
    </row>
    <row r="1003" spans="1:15">
      <c r="A1003" t="n">
        <v>3.29494621194781</v>
      </c>
      <c r="B1003" t="n">
        <v>-0.0399024996108949</v>
      </c>
      <c r="C1003" t="n">
        <v>0.11106293623991</v>
      </c>
      <c r="E1003" t="n">
        <v>3.24679331654841</v>
      </c>
      <c r="F1003" t="n">
        <v>-0.0798602016021973</v>
      </c>
      <c r="G1003" t="n">
        <v>0.22227758498101</v>
      </c>
      <c r="M1003" t="n">
        <v>3.15938200961318</v>
      </c>
      <c r="N1003" t="n">
        <v>-0.399098631036851</v>
      </c>
      <c r="O1003" t="n">
        <v>0.111060709381627</v>
      </c>
    </row>
    <row r="1004" spans="1:15">
      <c r="A1004" t="n">
        <v>3.29463950560769</v>
      </c>
      <c r="B1004" t="n">
        <v>-0.0399024996108949</v>
      </c>
      <c r="C1004" t="n">
        <v>0.111173776516607</v>
      </c>
      <c r="E1004" t="n">
        <v>3.24648661020829</v>
      </c>
      <c r="F1004" t="n">
        <v>-0.0798602016021973</v>
      </c>
      <c r="G1004" t="n">
        <v>0.22249941887435</v>
      </c>
      <c r="M1004" t="n">
        <v>3.15938200961318</v>
      </c>
      <c r="N1004" t="n">
        <v>-0.399098631036851</v>
      </c>
      <c r="O1004" t="n">
        <v>0.111171570112471</v>
      </c>
    </row>
    <row r="1005" spans="1:15">
      <c r="A1005" t="n">
        <v>3.29463950560769</v>
      </c>
      <c r="B1005" t="n">
        <v>-0.0399024996108949</v>
      </c>
      <c r="C1005" t="n">
        <v>0.111284616793304</v>
      </c>
      <c r="E1005" t="n">
        <v>3.24648661020829</v>
      </c>
      <c r="F1005" t="n">
        <v>-0.0798602016021973</v>
      </c>
      <c r="G1005" t="n">
        <v>0.222721252767689</v>
      </c>
      <c r="M1005" t="n">
        <v>3.15938200961318</v>
      </c>
      <c r="N1005" t="n">
        <v>-0.399098631036851</v>
      </c>
      <c r="O1005" t="n">
        <v>0.111282430843314</v>
      </c>
    </row>
    <row r="1006" spans="1:15">
      <c r="A1006" t="n">
        <v>3.29463950560769</v>
      </c>
      <c r="B1006" t="n">
        <v>-0.0399024996108949</v>
      </c>
      <c r="C1006" t="n">
        <v>0.111395457070001</v>
      </c>
      <c r="E1006" t="n">
        <v>3.24648661020829</v>
      </c>
      <c r="F1006" t="n">
        <v>-0.0798602016021973</v>
      </c>
      <c r="G1006" t="n">
        <v>0.222943086661029</v>
      </c>
      <c r="M1006" t="n">
        <v>3.15938200961318</v>
      </c>
      <c r="N1006" t="n">
        <v>-0.399098631036851</v>
      </c>
      <c r="O1006" t="n">
        <v>0.111393291574158</v>
      </c>
    </row>
    <row r="1007" spans="1:15">
      <c r="A1007" t="n">
        <v>3.29463950560769</v>
      </c>
      <c r="B1007" t="n">
        <v>-0.0399024996108949</v>
      </c>
      <c r="C1007" t="n">
        <v>0.111506297346698</v>
      </c>
      <c r="E1007" t="n">
        <v>3.24648661020829</v>
      </c>
      <c r="F1007" t="n">
        <v>-0.0798602016021973</v>
      </c>
      <c r="G1007" t="n">
        <v>0.223164920554368</v>
      </c>
      <c r="M1007" t="n">
        <v>3.15938200961318</v>
      </c>
      <c r="N1007" t="n">
        <v>-0.399098631036851</v>
      </c>
      <c r="O1007" t="n">
        <v>0.111504152305001</v>
      </c>
    </row>
    <row r="1008" spans="1:15">
      <c r="A1008" t="n">
        <v>3.29463950560769</v>
      </c>
      <c r="B1008" t="n">
        <v>-0.0399024996108949</v>
      </c>
      <c r="C1008" t="n">
        <v>0.111617137623394</v>
      </c>
      <c r="E1008" t="n">
        <v>3.24648661020829</v>
      </c>
      <c r="F1008" t="n">
        <v>-0.0798602016021973</v>
      </c>
      <c r="G1008" t="n">
        <v>0.223386754447707</v>
      </c>
      <c r="M1008" t="n">
        <v>3.15938200961318</v>
      </c>
      <c r="N1008" t="n">
        <v>-0.399098631036851</v>
      </c>
      <c r="O1008" t="n">
        <v>0.111615013035845</v>
      </c>
    </row>
    <row r="1009" spans="1:15">
      <c r="A1009" t="n">
        <v>3.29433279926757</v>
      </c>
      <c r="B1009" t="n">
        <v>-0.0399024996108949</v>
      </c>
      <c r="C1009" t="n">
        <v>0.111727977900091</v>
      </c>
      <c r="E1009" t="n">
        <v>3.24648661020829</v>
      </c>
      <c r="F1009" t="n">
        <v>-0.0798602016021973</v>
      </c>
      <c r="G1009" t="n">
        <v>0.223608588341047</v>
      </c>
      <c r="M1009" t="n">
        <v>3.15907530327306</v>
      </c>
      <c r="N1009" t="n">
        <v>-0.399098631036851</v>
      </c>
      <c r="O1009" t="n">
        <v>0.111725873766689</v>
      </c>
    </row>
    <row r="1010" spans="1:15">
      <c r="A1010" t="n">
        <v>3.29463950560769</v>
      </c>
      <c r="B1010" t="n">
        <v>-0.0399024996108949</v>
      </c>
      <c r="C1010" t="n">
        <v>0.111838818176788</v>
      </c>
      <c r="E1010" t="n">
        <v>3.24648661020829</v>
      </c>
      <c r="F1010" t="n">
        <v>-0.0798602016021973</v>
      </c>
      <c r="G1010" t="n">
        <v>0.223830422234386</v>
      </c>
      <c r="M1010" t="n">
        <v>3.15907530327306</v>
      </c>
      <c r="N1010" t="n">
        <v>-0.399098631036851</v>
      </c>
      <c r="O1010" t="n">
        <v>0.111836734497532</v>
      </c>
    </row>
    <row r="1011" spans="1:15">
      <c r="A1011" t="n">
        <v>3.29463950560769</v>
      </c>
      <c r="B1011" t="n">
        <v>-0.0399024996108949</v>
      </c>
      <c r="C1011" t="n">
        <v>0.111949658453485</v>
      </c>
      <c r="E1011" t="n">
        <v>3.24617990386816</v>
      </c>
      <c r="F1011" t="n">
        <v>-0.0798602016021973</v>
      </c>
      <c r="G1011" t="n">
        <v>0.224052256127725</v>
      </c>
      <c r="M1011" t="n">
        <v>3.15907530327306</v>
      </c>
      <c r="N1011" t="n">
        <v>-0.399098631036851</v>
      </c>
      <c r="O1011" t="n">
        <v>0.111947595228376</v>
      </c>
    </row>
    <row r="1012" spans="1:15">
      <c r="A1012" t="n">
        <v>3.29433279926757</v>
      </c>
      <c r="B1012" t="n">
        <v>-0.0399024996108949</v>
      </c>
      <c r="C1012" t="n">
        <v>0.112060498730182</v>
      </c>
      <c r="E1012" t="n">
        <v>3.24617990386816</v>
      </c>
      <c r="F1012" t="n">
        <v>-0.0798602016021973</v>
      </c>
      <c r="G1012" t="n">
        <v>0.224274090021065</v>
      </c>
      <c r="M1012" t="n">
        <v>3.15907530327306</v>
      </c>
      <c r="N1012" t="n">
        <v>-0.399098631036851</v>
      </c>
      <c r="O1012" t="n">
        <v>0.112058455959219</v>
      </c>
    </row>
    <row r="1013" spans="1:15">
      <c r="A1013" t="n">
        <v>3.29433279926757</v>
      </c>
      <c r="B1013" t="n">
        <v>-0.0399024996108949</v>
      </c>
      <c r="C1013" t="n">
        <v>0.112171339006879</v>
      </c>
      <c r="E1013" t="n">
        <v>3.24617990386816</v>
      </c>
      <c r="F1013" t="n">
        <v>-0.0798602016021973</v>
      </c>
      <c r="G1013" t="n">
        <v>0.224495923914404</v>
      </c>
      <c r="M1013" t="n">
        <v>3.15907530327306</v>
      </c>
      <c r="N1013" t="n">
        <v>-0.399098631036851</v>
      </c>
      <c r="O1013" t="n">
        <v>0.112169316690063</v>
      </c>
    </row>
    <row r="1014" spans="1:15">
      <c r="A1014" t="n">
        <v>3.29433279926757</v>
      </c>
      <c r="B1014" t="n">
        <v>-0.0399024996108949</v>
      </c>
      <c r="C1014" t="n">
        <v>0.112282179283576</v>
      </c>
      <c r="E1014" t="n">
        <v>3.24617990386816</v>
      </c>
      <c r="F1014" t="n">
        <v>-0.0798602016021973</v>
      </c>
      <c r="G1014" t="n">
        <v>0.224717757807744</v>
      </c>
      <c r="M1014" t="n">
        <v>3.15907530327306</v>
      </c>
      <c r="N1014" t="n">
        <v>-0.399098631036851</v>
      </c>
      <c r="O1014" t="n">
        <v>0.112280177420906</v>
      </c>
    </row>
    <row r="1015" spans="1:15">
      <c r="A1015" t="n">
        <v>3.29433279926757</v>
      </c>
      <c r="B1015" t="n">
        <v>-0.0399024996108949</v>
      </c>
      <c r="C1015" t="n">
        <v>0.112393019560273</v>
      </c>
      <c r="E1015" t="n">
        <v>3.24617990386816</v>
      </c>
      <c r="F1015" t="n">
        <v>-0.0798602016021973</v>
      </c>
      <c r="G1015" t="n">
        <v>0.224939591701083</v>
      </c>
      <c r="M1015" t="n">
        <v>3.15907530327306</v>
      </c>
      <c r="N1015" t="n">
        <v>-0.399098631036851</v>
      </c>
      <c r="O1015" t="n">
        <v>0.11239103815175</v>
      </c>
    </row>
    <row r="1016" spans="1:15">
      <c r="A1016" t="n">
        <v>3.29433279926757</v>
      </c>
      <c r="B1016" t="n">
        <v>-0.0399024996108949</v>
      </c>
      <c r="C1016" t="n">
        <v>0.11250385983697</v>
      </c>
      <c r="E1016" t="n">
        <v>3.24617990386816</v>
      </c>
      <c r="F1016" t="n">
        <v>-0.0798602016021973</v>
      </c>
      <c r="G1016" t="n">
        <v>0.225161425594422</v>
      </c>
      <c r="M1016" t="n">
        <v>3.15907530327306</v>
      </c>
      <c r="N1016" t="n">
        <v>-0.399098631036851</v>
      </c>
      <c r="O1016" t="n">
        <v>0.112501898882594</v>
      </c>
    </row>
    <row r="1017" spans="1:15">
      <c r="A1017" t="n">
        <v>3.29402609292744</v>
      </c>
      <c r="B1017" t="n">
        <v>-0.0399024996108949</v>
      </c>
      <c r="C1017" t="n">
        <v>0.112614700113667</v>
      </c>
      <c r="E1017" t="n">
        <v>3.24587319752804</v>
      </c>
      <c r="F1017" t="n">
        <v>-0.0798602016021973</v>
      </c>
      <c r="G1017" t="n">
        <v>0.225383259487762</v>
      </c>
      <c r="M1017" t="n">
        <v>3.15907530327306</v>
      </c>
      <c r="N1017" t="n">
        <v>-0.399098631036851</v>
      </c>
      <c r="O1017" t="n">
        <v>0.112612759613437</v>
      </c>
    </row>
    <row r="1018" spans="1:15">
      <c r="A1018" t="n">
        <v>3.29402609292744</v>
      </c>
      <c r="B1018" t="n">
        <v>-0.0399024996108949</v>
      </c>
      <c r="C1018" t="n">
        <v>0.112725540390364</v>
      </c>
      <c r="E1018" t="n">
        <v>3.24587319752804</v>
      </c>
      <c r="F1018" t="n">
        <v>-0.0798602016021973</v>
      </c>
      <c r="G1018" t="n">
        <v>0.225605093381101</v>
      </c>
      <c r="M1018" t="n">
        <v>3.15907530327306</v>
      </c>
      <c r="N1018" t="n">
        <v>-0.399098631036851</v>
      </c>
      <c r="O1018" t="n">
        <v>0.112723620344281</v>
      </c>
    </row>
    <row r="1019" spans="1:15">
      <c r="A1019" t="n">
        <v>3.29402609292744</v>
      </c>
      <c r="B1019" t="n">
        <v>-0.0399024996108949</v>
      </c>
      <c r="C1019" t="n">
        <v>0.112836380667061</v>
      </c>
      <c r="E1019" t="n">
        <v>3.24587319752804</v>
      </c>
      <c r="F1019" t="n">
        <v>-0.0798602016021973</v>
      </c>
      <c r="G1019" t="n">
        <v>0.22582692727444</v>
      </c>
      <c r="M1019" t="n">
        <v>3.15876859693294</v>
      </c>
      <c r="N1019" t="n">
        <v>-0.399098631036851</v>
      </c>
      <c r="O1019" t="n">
        <v>0.112834481075124</v>
      </c>
    </row>
    <row r="1020" spans="1:15">
      <c r="A1020" t="n">
        <v>3.29402609292744</v>
      </c>
      <c r="B1020" t="n">
        <v>-0.0399024996108949</v>
      </c>
      <c r="C1020" t="n">
        <v>0.112947220943757</v>
      </c>
      <c r="E1020" t="n">
        <v>3.24587319752804</v>
      </c>
      <c r="F1020" t="n">
        <v>-0.0798602016021973</v>
      </c>
      <c r="G1020" t="n">
        <v>0.22604876116778</v>
      </c>
      <c r="M1020" t="n">
        <v>3.15876859693294</v>
      </c>
      <c r="N1020" t="n">
        <v>-0.399098631036851</v>
      </c>
      <c r="O1020" t="n">
        <v>0.112945341805968</v>
      </c>
    </row>
    <row r="1021" spans="1:15">
      <c r="A1021" t="n">
        <v>3.29402609292744</v>
      </c>
      <c r="B1021" t="n">
        <v>-0.0399024996108949</v>
      </c>
      <c r="C1021" t="n">
        <v>0.113058061220454</v>
      </c>
      <c r="E1021" t="n">
        <v>3.24587319752804</v>
      </c>
      <c r="F1021" t="n">
        <v>-0.0798602016021973</v>
      </c>
      <c r="G1021" t="n">
        <v>0.226270595061119</v>
      </c>
      <c r="M1021" t="n">
        <v>3.15876859693294</v>
      </c>
      <c r="N1021" t="n">
        <v>-0.399098631036851</v>
      </c>
      <c r="O1021" t="n">
        <v>0.113056202536811</v>
      </c>
    </row>
    <row r="1022" spans="1:15">
      <c r="A1022" t="n">
        <v>3.29402609292744</v>
      </c>
      <c r="B1022" t="n">
        <v>-0.0399024996108949</v>
      </c>
      <c r="C1022" t="n">
        <v>0.113168901497151</v>
      </c>
      <c r="E1022" t="n">
        <v>3.24587319752804</v>
      </c>
      <c r="F1022" t="n">
        <v>-0.0798602016021973</v>
      </c>
      <c r="G1022" t="n">
        <v>0.226492428954459</v>
      </c>
      <c r="M1022" t="n">
        <v>3.15876859693294</v>
      </c>
      <c r="N1022" t="n">
        <v>-0.399098631036851</v>
      </c>
      <c r="O1022" t="n">
        <v>0.113167063267655</v>
      </c>
    </row>
    <row r="1023" spans="1:15">
      <c r="A1023" t="n">
        <v>3.29402609292744</v>
      </c>
      <c r="B1023" t="n">
        <v>-0.0399024996108949</v>
      </c>
      <c r="C1023" t="n">
        <v>0.113279741773848</v>
      </c>
      <c r="E1023" t="n">
        <v>3.24587319752804</v>
      </c>
      <c r="F1023" t="n">
        <v>-0.0798602016021973</v>
      </c>
      <c r="G1023" t="n">
        <v>0.226714262847798</v>
      </c>
      <c r="M1023" t="n">
        <v>3.15876859693294</v>
      </c>
      <c r="N1023" t="n">
        <v>-0.399098631036851</v>
      </c>
      <c r="O1023" t="n">
        <v>0.113277923998499</v>
      </c>
    </row>
    <row r="1024" spans="1:15">
      <c r="A1024" t="n">
        <v>3.29371938658732</v>
      </c>
      <c r="B1024" t="n">
        <v>-0.0399024996108949</v>
      </c>
      <c r="C1024" t="n">
        <v>0.113390582050545</v>
      </c>
      <c r="E1024" t="n">
        <v>3.24556649118791</v>
      </c>
      <c r="F1024" t="n">
        <v>-0.0798602016021973</v>
      </c>
      <c r="G1024" t="n">
        <v>0.226936096741137</v>
      </c>
      <c r="M1024" t="n">
        <v>3.15876859693294</v>
      </c>
      <c r="N1024" t="n">
        <v>-0.399098631036851</v>
      </c>
      <c r="O1024" t="n">
        <v>0.113388784729342</v>
      </c>
    </row>
    <row r="1025" spans="1:15">
      <c r="A1025" t="n">
        <v>3.29371938658732</v>
      </c>
      <c r="B1025" t="n">
        <v>-0.0399024996108949</v>
      </c>
      <c r="C1025" t="n">
        <v>0.113501422327242</v>
      </c>
      <c r="E1025" t="n">
        <v>3.24556649118791</v>
      </c>
      <c r="F1025" t="n">
        <v>-0.0798602016021973</v>
      </c>
      <c r="G1025" t="n">
        <v>0.227157930634477</v>
      </c>
      <c r="M1025" t="n">
        <v>3.15876859693294</v>
      </c>
      <c r="N1025" t="n">
        <v>-0.399098631036851</v>
      </c>
      <c r="O1025" t="n">
        <v>0.113499645460186</v>
      </c>
    </row>
    <row r="1026" spans="1:15">
      <c r="A1026" t="n">
        <v>3.29371938658732</v>
      </c>
      <c r="B1026" t="n">
        <v>-0.0399024996108949</v>
      </c>
      <c r="C1026" t="n">
        <v>0.113612262603939</v>
      </c>
      <c r="E1026" t="n">
        <v>3.24556649118791</v>
      </c>
      <c r="F1026" t="n">
        <v>-0.0798602016021973</v>
      </c>
      <c r="G1026" t="n">
        <v>0.227379764527816</v>
      </c>
      <c r="M1026" t="n">
        <v>3.15876859693294</v>
      </c>
      <c r="N1026" t="n">
        <v>-0.399098631036851</v>
      </c>
      <c r="O1026" t="n">
        <v>0.113610506191029</v>
      </c>
    </row>
    <row r="1027" spans="1:15">
      <c r="A1027" t="n">
        <v>3.29371938658732</v>
      </c>
      <c r="B1027" t="n">
        <v>-0.0399024996108949</v>
      </c>
      <c r="C1027" t="n">
        <v>0.113723102880636</v>
      </c>
      <c r="E1027" t="n">
        <v>3.24556649118791</v>
      </c>
      <c r="F1027" t="n">
        <v>-0.0798602016021973</v>
      </c>
      <c r="G1027" t="n">
        <v>0.227601598421155</v>
      </c>
      <c r="M1027" t="n">
        <v>3.15876859693294</v>
      </c>
      <c r="N1027" t="n">
        <v>-0.399098631036851</v>
      </c>
      <c r="O1027" t="n">
        <v>0.113721366921873</v>
      </c>
    </row>
    <row r="1028" spans="1:15">
      <c r="A1028" t="n">
        <v>3.29371938658732</v>
      </c>
      <c r="B1028" t="n">
        <v>-0.0399024996108949</v>
      </c>
      <c r="C1028" t="n">
        <v>0.113833943157333</v>
      </c>
      <c r="E1028" t="n">
        <v>3.24556649118791</v>
      </c>
      <c r="F1028" t="n">
        <v>-0.0798602016021973</v>
      </c>
      <c r="G1028" t="n">
        <v>0.227823432314495</v>
      </c>
      <c r="M1028" t="n">
        <v>3.15876859693294</v>
      </c>
      <c r="N1028" t="n">
        <v>-0.399098631036851</v>
      </c>
      <c r="O1028" t="n">
        <v>0.113832227652716</v>
      </c>
    </row>
    <row r="1029" spans="1:15">
      <c r="A1029" t="n">
        <v>3.2934126802472</v>
      </c>
      <c r="B1029" t="n">
        <v>-0.0399024996108949</v>
      </c>
      <c r="C1029" t="n">
        <v>0.11394478343403</v>
      </c>
      <c r="E1029" t="n">
        <v>3.24556649118791</v>
      </c>
      <c r="F1029" t="n">
        <v>-0.0798602016021973</v>
      </c>
      <c r="G1029" t="n">
        <v>0.228045266207834</v>
      </c>
      <c r="M1029" t="n">
        <v>3.15846189059281</v>
      </c>
      <c r="N1029" t="n">
        <v>-0.399098631036851</v>
      </c>
      <c r="O1029" t="n">
        <v>0.11394308838356</v>
      </c>
    </row>
    <row r="1030" spans="1:15">
      <c r="A1030" t="n">
        <v>3.2934126802472</v>
      </c>
      <c r="B1030" t="n">
        <v>-0.0399024996108949</v>
      </c>
      <c r="C1030" t="n">
        <v>0.114055623710727</v>
      </c>
      <c r="E1030" t="n">
        <v>3.24556649118791</v>
      </c>
      <c r="F1030" t="n">
        <v>-0.0798602016021973</v>
      </c>
      <c r="G1030" t="n">
        <v>0.228267100101173</v>
      </c>
      <c r="M1030" t="n">
        <v>3.15846189059281</v>
      </c>
      <c r="N1030" t="n">
        <v>-0.399098631036851</v>
      </c>
      <c r="O1030" t="n">
        <v>0.114053949114403</v>
      </c>
    </row>
    <row r="1031" spans="1:15">
      <c r="A1031" t="n">
        <v>3.2934126802472</v>
      </c>
      <c r="B1031" t="n">
        <v>-0.0399024996108949</v>
      </c>
      <c r="C1031" t="n">
        <v>0.114166463987423</v>
      </c>
      <c r="E1031" t="n">
        <v>3.24525978484779</v>
      </c>
      <c r="F1031" t="n">
        <v>-0.0798602016021973</v>
      </c>
      <c r="G1031" t="n">
        <v>0.228488933994513</v>
      </c>
      <c r="M1031" t="n">
        <v>3.15846189059281</v>
      </c>
      <c r="N1031" t="n">
        <v>-0.399098631036851</v>
      </c>
      <c r="O1031" t="n">
        <v>0.114164809845247</v>
      </c>
    </row>
    <row r="1032" spans="1:15">
      <c r="A1032" t="n">
        <v>3.2934126802472</v>
      </c>
      <c r="B1032" t="n">
        <v>-0.0399024996108949</v>
      </c>
      <c r="C1032" t="n">
        <v>0.11427730426412</v>
      </c>
      <c r="E1032" t="n">
        <v>3.24525978484779</v>
      </c>
      <c r="F1032" t="n">
        <v>-0.0798602016021973</v>
      </c>
      <c r="G1032" t="n">
        <v>0.228710767887852</v>
      </c>
      <c r="M1032" t="n">
        <v>3.15846189059281</v>
      </c>
      <c r="N1032" t="n">
        <v>-0.399098631036851</v>
      </c>
      <c r="O1032" t="n">
        <v>0.114275670576091</v>
      </c>
    </row>
    <row r="1033" spans="1:15">
      <c r="A1033" t="n">
        <v>3.2934126802472</v>
      </c>
      <c r="B1033" t="n">
        <v>-0.0399024996108949</v>
      </c>
      <c r="C1033" t="n">
        <v>0.114388144540817</v>
      </c>
      <c r="E1033" t="n">
        <v>3.24525978484779</v>
      </c>
      <c r="F1033" t="n">
        <v>-0.0798602016021973</v>
      </c>
      <c r="G1033" t="n">
        <v>0.228932601781192</v>
      </c>
      <c r="M1033" t="n">
        <v>3.15846189059281</v>
      </c>
      <c r="N1033" t="n">
        <v>-0.399098631036851</v>
      </c>
      <c r="O1033" t="n">
        <v>0.114386531306934</v>
      </c>
    </row>
    <row r="1034" spans="1:15">
      <c r="A1034" t="n">
        <v>3.2934126802472</v>
      </c>
      <c r="B1034" t="n">
        <v>-0.0399024996108949</v>
      </c>
      <c r="C1034" t="n">
        <v>0.114498984817514</v>
      </c>
      <c r="E1034" t="n">
        <v>3.24525978484779</v>
      </c>
      <c r="F1034" t="n">
        <v>-0.0798602016021973</v>
      </c>
      <c r="G1034" t="n">
        <v>0.229154435674531</v>
      </c>
      <c r="M1034" t="n">
        <v>3.15846189059281</v>
      </c>
      <c r="N1034" t="n">
        <v>-0.399098631036851</v>
      </c>
      <c r="O1034" t="n">
        <v>0.114497392037778</v>
      </c>
    </row>
    <row r="1035" spans="1:15">
      <c r="A1035" t="n">
        <v>3.2934126802472</v>
      </c>
      <c r="B1035" t="n">
        <v>-0.0399024996108949</v>
      </c>
      <c r="C1035" t="n">
        <v>0.114609825094211</v>
      </c>
      <c r="E1035" t="n">
        <v>3.24525978484779</v>
      </c>
      <c r="F1035" t="n">
        <v>-0.0798602016021973</v>
      </c>
      <c r="G1035" t="n">
        <v>0.22937626956787</v>
      </c>
      <c r="M1035" t="n">
        <v>3.15846189059281</v>
      </c>
      <c r="N1035" t="n">
        <v>-0.399098631036851</v>
      </c>
      <c r="O1035" t="n">
        <v>0.114608252768621</v>
      </c>
    </row>
    <row r="1036" spans="1:15">
      <c r="A1036" t="n">
        <v>3.29310597390707</v>
      </c>
      <c r="B1036" t="n">
        <v>-0.0399024996108949</v>
      </c>
      <c r="C1036" t="n">
        <v>0.114720665370908</v>
      </c>
      <c r="E1036" t="n">
        <v>3.24495307850767</v>
      </c>
      <c r="F1036" t="n">
        <v>-0.0798602016021973</v>
      </c>
      <c r="G1036" t="n">
        <v>0.22959810346121</v>
      </c>
      <c r="M1036" t="n">
        <v>3.15846189059281</v>
      </c>
      <c r="N1036" t="n">
        <v>-0.399098631036851</v>
      </c>
      <c r="O1036" t="n">
        <v>0.114719113499465</v>
      </c>
    </row>
    <row r="1037" spans="1:15">
      <c r="A1037" t="n">
        <v>3.29310597390707</v>
      </c>
      <c r="B1037" t="n">
        <v>-0.0399024996108949</v>
      </c>
      <c r="C1037" t="n">
        <v>0.114831505647605</v>
      </c>
      <c r="E1037" t="n">
        <v>3.24525978484779</v>
      </c>
      <c r="F1037" t="n">
        <v>-0.0798602016021973</v>
      </c>
      <c r="G1037" t="n">
        <v>0.229819937354549</v>
      </c>
      <c r="M1037" t="n">
        <v>3.15846189059281</v>
      </c>
      <c r="N1037" t="n">
        <v>-0.399098631036851</v>
      </c>
      <c r="O1037" t="n">
        <v>0.114829974230308</v>
      </c>
    </row>
    <row r="1038" spans="1:15">
      <c r="A1038" t="n">
        <v>3.29310597390707</v>
      </c>
      <c r="B1038" t="n">
        <v>-0.0399024996108949</v>
      </c>
      <c r="C1038" t="n">
        <v>0.114942345924302</v>
      </c>
      <c r="E1038" t="n">
        <v>3.24495307850767</v>
      </c>
      <c r="F1038" t="n">
        <v>-0.0798602016021973</v>
      </c>
      <c r="G1038" t="n">
        <v>0.230041771247888</v>
      </c>
      <c r="M1038" t="n">
        <v>3.15846189059281</v>
      </c>
      <c r="N1038" t="n">
        <v>-0.399098631036851</v>
      </c>
      <c r="O1038" t="n">
        <v>0.114940834961152</v>
      </c>
    </row>
    <row r="1039" spans="1:15">
      <c r="A1039" t="n">
        <v>3.29310597390707</v>
      </c>
      <c r="B1039" t="n">
        <v>-0.0399024996108949</v>
      </c>
      <c r="C1039" t="n">
        <v>0.115053186200999</v>
      </c>
      <c r="E1039" t="n">
        <v>3.24495307850767</v>
      </c>
      <c r="F1039" t="n">
        <v>-0.0798602016021973</v>
      </c>
      <c r="G1039" t="n">
        <v>0.230263605141228</v>
      </c>
      <c r="M1039" t="n">
        <v>3.15815518425269</v>
      </c>
      <c r="N1039" t="n">
        <v>-0.399098631036851</v>
      </c>
      <c r="O1039" t="n">
        <v>0.115051695691996</v>
      </c>
    </row>
    <row r="1040" spans="1:15">
      <c r="A1040" t="n">
        <v>3.29310597390707</v>
      </c>
      <c r="B1040" t="n">
        <v>-0.0399024996108949</v>
      </c>
      <c r="C1040" t="n">
        <v>0.115164026477696</v>
      </c>
      <c r="E1040" t="n">
        <v>3.24495307850767</v>
      </c>
      <c r="F1040" t="n">
        <v>-0.0798602016021973</v>
      </c>
      <c r="G1040" t="n">
        <v>0.230485439034567</v>
      </c>
      <c r="M1040" t="n">
        <v>3.15815518425269</v>
      </c>
      <c r="N1040" t="n">
        <v>-0.399098631036851</v>
      </c>
      <c r="O1040" t="n">
        <v>0.115162556422839</v>
      </c>
    </row>
    <row r="1041" spans="1:15">
      <c r="A1041" t="n">
        <v>3.29310597390707</v>
      </c>
      <c r="B1041" t="n">
        <v>-0.0399024996108949</v>
      </c>
      <c r="C1041" t="n">
        <v>0.115274866754393</v>
      </c>
      <c r="E1041" t="n">
        <v>3.24495307850767</v>
      </c>
      <c r="F1041" t="n">
        <v>-0.0798602016021973</v>
      </c>
      <c r="G1041" t="n">
        <v>0.230707272927907</v>
      </c>
      <c r="M1041" t="n">
        <v>3.15815518425269</v>
      </c>
      <c r="N1041" t="n">
        <v>-0.399098631036851</v>
      </c>
      <c r="O1041" t="n">
        <v>0.115273417153683</v>
      </c>
    </row>
    <row r="1042" spans="1:15">
      <c r="A1042" t="n">
        <v>3.29279926756695</v>
      </c>
      <c r="B1042" t="n">
        <v>-0.0399024996108949</v>
      </c>
      <c r="C1042" t="n">
        <v>0.11538570703109</v>
      </c>
      <c r="E1042" t="n">
        <v>3.24495307850767</v>
      </c>
      <c r="F1042" t="n">
        <v>-0.0798602016021973</v>
      </c>
      <c r="G1042" t="n">
        <v>0.23092910852517</v>
      </c>
      <c r="M1042" t="n">
        <v>3.15815518425269</v>
      </c>
      <c r="N1042" t="n">
        <v>-0.399098631036851</v>
      </c>
      <c r="O1042" t="n">
        <v>0.115384277884526</v>
      </c>
    </row>
    <row r="1043" spans="1:15">
      <c r="A1043" t="n">
        <v>3.29279926756695</v>
      </c>
      <c r="B1043" t="n">
        <v>-0.0399024996108949</v>
      </c>
      <c r="C1043" t="n">
        <v>0.115496547307786</v>
      </c>
      <c r="E1043" t="n">
        <v>3.24495307850767</v>
      </c>
      <c r="F1043" t="n">
        <v>-0.0798602016021973</v>
      </c>
      <c r="G1043" t="n">
        <v>0.231150942418509</v>
      </c>
      <c r="M1043" t="n">
        <v>3.15815518425269</v>
      </c>
      <c r="N1043" t="n">
        <v>-0.399098631036851</v>
      </c>
      <c r="O1043" t="n">
        <v>0.11549513861537</v>
      </c>
    </row>
    <row r="1044" spans="1:15">
      <c r="A1044" t="n">
        <v>3.29279926756695</v>
      </c>
      <c r="B1044" t="n">
        <v>-0.0399024996108949</v>
      </c>
      <c r="C1044" t="n">
        <v>0.115607387584483</v>
      </c>
      <c r="E1044" t="n">
        <v>3.24464637216754</v>
      </c>
      <c r="F1044" t="n">
        <v>-0.0798602016021973</v>
      </c>
      <c r="G1044" t="n">
        <v>0.231372776311849</v>
      </c>
      <c r="M1044" t="n">
        <v>3.15815518425269</v>
      </c>
      <c r="N1044" t="n">
        <v>-0.399098631036851</v>
      </c>
      <c r="O1044" t="n">
        <v>0.115605999346213</v>
      </c>
    </row>
    <row r="1045" spans="1:15">
      <c r="A1045" t="n">
        <v>3.29279926756695</v>
      </c>
      <c r="B1045" t="n">
        <v>-0.0399024996108949</v>
      </c>
      <c r="C1045" t="n">
        <v>0.11571822786118</v>
      </c>
      <c r="E1045" t="n">
        <v>3.24464637216754</v>
      </c>
      <c r="F1045" t="n">
        <v>-0.0798602016021973</v>
      </c>
      <c r="G1045" t="n">
        <v>0.231594610205188</v>
      </c>
      <c r="M1045" t="n">
        <v>3.15815518425269</v>
      </c>
      <c r="N1045" t="n">
        <v>-0.399098631036851</v>
      </c>
      <c r="O1045" t="n">
        <v>0.115716860077057</v>
      </c>
    </row>
    <row r="1046" spans="1:15">
      <c r="A1046" t="n">
        <v>3.29279926756695</v>
      </c>
      <c r="B1046" t="n">
        <v>-0.0399024996108949</v>
      </c>
      <c r="C1046" t="n">
        <v>0.115829068137877</v>
      </c>
      <c r="E1046" t="n">
        <v>3.24464637216754</v>
      </c>
      <c r="F1046" t="n">
        <v>-0.0798602016021973</v>
      </c>
      <c r="G1046" t="n">
        <v>0.231816444098528</v>
      </c>
      <c r="M1046" t="n">
        <v>3.15815518425269</v>
      </c>
      <c r="N1046" t="n">
        <v>-0.399098631036851</v>
      </c>
      <c r="O1046" t="n">
        <v>0.115827720807901</v>
      </c>
    </row>
    <row r="1047" spans="1:15">
      <c r="A1047" t="n">
        <v>3.29279926756695</v>
      </c>
      <c r="B1047" t="n">
        <v>-0.0399024996108949</v>
      </c>
      <c r="C1047" t="n">
        <v>0.115939908414574</v>
      </c>
      <c r="E1047" t="n">
        <v>3.24464637216754</v>
      </c>
      <c r="F1047" t="n">
        <v>-0.0798602016021973</v>
      </c>
      <c r="G1047" t="n">
        <v>0.232038277991867</v>
      </c>
      <c r="M1047" t="n">
        <v>3.15815518425269</v>
      </c>
      <c r="N1047" t="n">
        <v>-0.399098631036851</v>
      </c>
      <c r="O1047" t="n">
        <v>0.115938581538744</v>
      </c>
    </row>
    <row r="1048" spans="1:15">
      <c r="A1048" t="n">
        <v>3.29279926756695</v>
      </c>
      <c r="B1048" t="n">
        <v>-0.0399024996108949</v>
      </c>
      <c r="C1048" t="n">
        <v>0.116050748691271</v>
      </c>
      <c r="E1048" t="n">
        <v>3.24464637216754</v>
      </c>
      <c r="F1048" t="n">
        <v>-0.0798602016021973</v>
      </c>
      <c r="G1048" t="n">
        <v>0.232260111885206</v>
      </c>
      <c r="M1048" t="n">
        <v>3.15784847791257</v>
      </c>
      <c r="N1048" t="n">
        <v>-0.399098631036851</v>
      </c>
      <c r="O1048" t="n">
        <v>0.116049442269588</v>
      </c>
    </row>
    <row r="1049" spans="1:15">
      <c r="A1049" t="n">
        <v>3.29249256122682</v>
      </c>
      <c r="B1049" t="n">
        <v>-0.0399024996108949</v>
      </c>
      <c r="C1049" t="n">
        <v>0.116161588967968</v>
      </c>
      <c r="E1049" t="n">
        <v>3.24464637216754</v>
      </c>
      <c r="F1049" t="n">
        <v>-0.0798602016021973</v>
      </c>
      <c r="G1049" t="n">
        <v>0.232481945778546</v>
      </c>
      <c r="M1049" t="n">
        <v>3.15784847791257</v>
      </c>
      <c r="N1049" t="n">
        <v>-0.399098631036851</v>
      </c>
      <c r="O1049" t="n">
        <v>0.116160303000431</v>
      </c>
    </row>
    <row r="1050" spans="1:15">
      <c r="A1050" t="n">
        <v>3.29249256122682</v>
      </c>
      <c r="B1050" t="n">
        <v>-0.0399024996108949</v>
      </c>
      <c r="C1050" t="n">
        <v>0.116272429244665</v>
      </c>
      <c r="E1050" t="n">
        <v>3.24433966582742</v>
      </c>
      <c r="F1050" t="n">
        <v>-0.0798602016021973</v>
      </c>
      <c r="G1050" t="n">
        <v>0.232703779671885</v>
      </c>
      <c r="M1050" t="n">
        <v>3.15784847791257</v>
      </c>
      <c r="N1050" t="n">
        <v>-0.399098631036851</v>
      </c>
      <c r="O1050" t="n">
        <v>0.116271163731275</v>
      </c>
    </row>
    <row r="1051" spans="1:15">
      <c r="A1051" t="n">
        <v>3.29249256122682</v>
      </c>
      <c r="B1051" t="n">
        <v>-0.0399024996108949</v>
      </c>
      <c r="C1051" t="n">
        <v>0.116383269521362</v>
      </c>
      <c r="E1051" t="n">
        <v>3.24433966582742</v>
      </c>
      <c r="F1051" t="n">
        <v>-0.0798602016021973</v>
      </c>
      <c r="G1051" t="n">
        <v>0.232925613565224</v>
      </c>
      <c r="M1051" t="n">
        <v>3.15784847791257</v>
      </c>
      <c r="N1051" t="n">
        <v>-0.399098631036851</v>
      </c>
      <c r="O1051" t="n">
        <v>0.116382024462118</v>
      </c>
    </row>
    <row r="1052" spans="1:15">
      <c r="A1052" t="n">
        <v>3.29249256122682</v>
      </c>
      <c r="B1052" t="n">
        <v>-0.0399024996108949</v>
      </c>
      <c r="C1052" t="n">
        <v>0.116494109798059</v>
      </c>
      <c r="E1052" t="n">
        <v>3.24433966582742</v>
      </c>
      <c r="F1052" t="n">
        <v>-0.0798602016021973</v>
      </c>
      <c r="G1052" t="n">
        <v>0.233147447458564</v>
      </c>
      <c r="M1052" t="n">
        <v>3.15784847791257</v>
      </c>
      <c r="N1052" t="n">
        <v>-0.399098631036851</v>
      </c>
      <c r="O1052" t="n">
        <v>0.116492885192962</v>
      </c>
    </row>
    <row r="1053" spans="1:15">
      <c r="A1053" t="n">
        <v>3.29249256122682</v>
      </c>
      <c r="B1053" t="n">
        <v>-0.0399024996108949</v>
      </c>
      <c r="C1053" t="n">
        <v>0.116604950074756</v>
      </c>
      <c r="E1053" t="n">
        <v>3.24433966582742</v>
      </c>
      <c r="F1053" t="n">
        <v>-0.0798602016021973</v>
      </c>
      <c r="G1053" t="n">
        <v>0.233369281351903</v>
      </c>
      <c r="M1053" t="n">
        <v>3.15784847791257</v>
      </c>
      <c r="N1053" t="n">
        <v>-0.399098631036851</v>
      </c>
      <c r="O1053" t="n">
        <v>0.116603745923806</v>
      </c>
    </row>
    <row r="1054" spans="1:15">
      <c r="A1054" t="n">
        <v>3.2921858548867</v>
      </c>
      <c r="B1054" t="n">
        <v>-0.0399024996108949</v>
      </c>
      <c r="C1054" t="n">
        <v>0.116715790351453</v>
      </c>
      <c r="E1054" t="n">
        <v>3.24433966582742</v>
      </c>
      <c r="F1054" t="n">
        <v>-0.0798602016021973</v>
      </c>
      <c r="G1054" t="n">
        <v>0.233591115245242</v>
      </c>
      <c r="M1054" t="n">
        <v>3.15784847791257</v>
      </c>
      <c r="N1054" t="n">
        <v>-0.399098631036851</v>
      </c>
      <c r="O1054" t="n">
        <v>0.116714606654649</v>
      </c>
    </row>
    <row r="1055" spans="1:15">
      <c r="A1055" t="n">
        <v>3.2921858548867</v>
      </c>
      <c r="B1055" t="n">
        <v>-0.0399024996108949</v>
      </c>
      <c r="C1055" t="n">
        <v>0.116826630628149</v>
      </c>
      <c r="E1055" t="n">
        <v>3.24433966582742</v>
      </c>
      <c r="F1055" t="n">
        <v>-0.0798602016021973</v>
      </c>
      <c r="G1055" t="n">
        <v>0.233812949138582</v>
      </c>
      <c r="M1055" t="n">
        <v>3.15784847791257</v>
      </c>
      <c r="N1055" t="n">
        <v>-0.399098631036851</v>
      </c>
      <c r="O1055" t="n">
        <v>0.116825467385493</v>
      </c>
    </row>
    <row r="1056" spans="1:15">
      <c r="A1056" t="n">
        <v>3.2921858548867</v>
      </c>
      <c r="B1056" t="n">
        <v>-0.0399024996108949</v>
      </c>
      <c r="C1056" t="n">
        <v>0.116937470904846</v>
      </c>
      <c r="E1056" t="n">
        <v>3.2440329594873</v>
      </c>
      <c r="F1056" t="n">
        <v>-0.0798602016021973</v>
      </c>
      <c r="G1056" t="n">
        <v>0.234034783031921</v>
      </c>
      <c r="M1056" t="n">
        <v>3.15784847791257</v>
      </c>
      <c r="N1056" t="n">
        <v>-0.399098631036851</v>
      </c>
      <c r="O1056" t="n">
        <v>0.116936328116336</v>
      </c>
    </row>
    <row r="1057" spans="1:15">
      <c r="A1057" t="n">
        <v>3.2921858548867</v>
      </c>
      <c r="B1057" t="n">
        <v>-0.0399024996108949</v>
      </c>
      <c r="C1057" t="n">
        <v>0.117048311181543</v>
      </c>
      <c r="E1057" t="n">
        <v>3.2440329594873</v>
      </c>
      <c r="F1057" t="n">
        <v>-0.0798602016021973</v>
      </c>
      <c r="G1057" t="n">
        <v>0.234256616925261</v>
      </c>
      <c r="M1057" t="n">
        <v>3.15754177157244</v>
      </c>
      <c r="N1057" t="n">
        <v>-0.399098631036851</v>
      </c>
      <c r="O1057" t="n">
        <v>0.11704718884718</v>
      </c>
    </row>
    <row r="1058" spans="1:15">
      <c r="A1058" t="n">
        <v>3.2921858548867</v>
      </c>
      <c r="B1058" t="n">
        <v>-0.0399024996108949</v>
      </c>
      <c r="C1058" t="n">
        <v>0.11715915145824</v>
      </c>
      <c r="E1058" t="n">
        <v>3.2440329594873</v>
      </c>
      <c r="F1058" t="n">
        <v>-0.0798602016021973</v>
      </c>
      <c r="G1058" t="n">
        <v>0.2344784508186</v>
      </c>
      <c r="M1058" t="n">
        <v>3.15784847791257</v>
      </c>
      <c r="N1058" t="n">
        <v>-0.399098631036851</v>
      </c>
      <c r="O1058" t="n">
        <v>0.117158049578023</v>
      </c>
    </row>
    <row r="1059" spans="1:15">
      <c r="A1059" t="n">
        <v>3.2921858548867</v>
      </c>
      <c r="B1059" t="n">
        <v>-0.0399024996108949</v>
      </c>
      <c r="C1059" t="n">
        <v>0.117269991734937</v>
      </c>
      <c r="E1059" t="n">
        <v>3.2440329594873</v>
      </c>
      <c r="F1059" t="n">
        <v>-0.0798602016021973</v>
      </c>
      <c r="G1059" t="n">
        <v>0.234700284711939</v>
      </c>
      <c r="M1059" t="n">
        <v>3.15754177157244</v>
      </c>
      <c r="N1059" t="n">
        <v>-0.399098631036851</v>
      </c>
      <c r="O1059" t="n">
        <v>0.117268910308867</v>
      </c>
    </row>
    <row r="1060" spans="1:15">
      <c r="A1060" t="n">
        <v>3.29187914854658</v>
      </c>
      <c r="B1060" t="n">
        <v>-0.0399024996108949</v>
      </c>
      <c r="C1060" t="n">
        <v>0.117380832011634</v>
      </c>
      <c r="E1060" t="n">
        <v>3.2440329594873</v>
      </c>
      <c r="F1060" t="n">
        <v>-0.0798602016021973</v>
      </c>
      <c r="G1060" t="n">
        <v>0.234922118605279</v>
      </c>
      <c r="M1060" t="n">
        <v>3.15754177157244</v>
      </c>
      <c r="N1060" t="n">
        <v>-0.399098631036851</v>
      </c>
      <c r="O1060" t="n">
        <v>0.117379771039711</v>
      </c>
    </row>
    <row r="1061" spans="1:15">
      <c r="A1061" t="n">
        <v>3.29187914854658</v>
      </c>
      <c r="B1061" t="n">
        <v>-0.0399024996108949</v>
      </c>
      <c r="C1061" t="n">
        <v>0.117491672288331</v>
      </c>
      <c r="E1061" t="n">
        <v>3.2440329594873</v>
      </c>
      <c r="F1061" t="n">
        <v>-0.0798602016021973</v>
      </c>
      <c r="G1061" t="n">
        <v>0.235143952498618</v>
      </c>
      <c r="M1061" t="n">
        <v>3.15754177157244</v>
      </c>
      <c r="N1061" t="n">
        <v>-0.399098631036851</v>
      </c>
      <c r="O1061" t="n">
        <v>0.117490631770554</v>
      </c>
    </row>
    <row r="1062" spans="1:15">
      <c r="A1062" t="n">
        <v>3.29187914854658</v>
      </c>
      <c r="B1062" t="n">
        <v>-0.0399024996108949</v>
      </c>
      <c r="C1062" t="n">
        <v>0.117602512565028</v>
      </c>
      <c r="E1062" t="n">
        <v>3.24372625314717</v>
      </c>
      <c r="F1062" t="n">
        <v>-0.0798602016021973</v>
      </c>
      <c r="G1062" t="n">
        <v>0.235365786391957</v>
      </c>
      <c r="M1062" t="n">
        <v>3.15754177157244</v>
      </c>
      <c r="N1062" t="n">
        <v>-0.399098631036851</v>
      </c>
      <c r="O1062" t="n">
        <v>0.117601492501398</v>
      </c>
    </row>
    <row r="1063" spans="1:15">
      <c r="A1063" t="n">
        <v>3.29187914854658</v>
      </c>
      <c r="B1063" t="n">
        <v>-0.0399024996108949</v>
      </c>
      <c r="C1063" t="n">
        <v>0.117713352841725</v>
      </c>
      <c r="E1063" t="n">
        <v>3.24372625314717</v>
      </c>
      <c r="F1063" t="n">
        <v>-0.0798602016021973</v>
      </c>
      <c r="G1063" t="n">
        <v>0.235587620285297</v>
      </c>
      <c r="M1063" t="n">
        <v>3.15754177157244</v>
      </c>
      <c r="N1063" t="n">
        <v>-0.399098631036851</v>
      </c>
      <c r="O1063" t="n">
        <v>0.117712353232241</v>
      </c>
    </row>
    <row r="1064" spans="1:15">
      <c r="A1064" t="n">
        <v>3.29157244220645</v>
      </c>
      <c r="B1064" t="n">
        <v>-0.0399024996108949</v>
      </c>
      <c r="C1064" t="n">
        <v>0.117824193118422</v>
      </c>
      <c r="E1064" t="n">
        <v>3.24372625314717</v>
      </c>
      <c r="F1064" t="n">
        <v>-0.0798602016021973</v>
      </c>
      <c r="G1064" t="n">
        <v>0.235809454178636</v>
      </c>
      <c r="M1064" t="n">
        <v>3.15754177157244</v>
      </c>
      <c r="N1064" t="n">
        <v>-0.399098631036851</v>
      </c>
      <c r="O1064" t="n">
        <v>0.117823213963085</v>
      </c>
    </row>
    <row r="1065" spans="1:15">
      <c r="A1065" t="n">
        <v>3.29157244220645</v>
      </c>
      <c r="B1065" t="n">
        <v>-0.0399024996108949</v>
      </c>
      <c r="C1065" t="n">
        <v>0.117935033395119</v>
      </c>
      <c r="E1065" t="n">
        <v>3.24372625314717</v>
      </c>
      <c r="F1065" t="n">
        <v>-0.0798602016021973</v>
      </c>
      <c r="G1065" t="n">
        <v>0.236031288071976</v>
      </c>
      <c r="M1065" t="n">
        <v>3.15754177157244</v>
      </c>
      <c r="N1065" t="n">
        <v>-0.399098631036851</v>
      </c>
      <c r="O1065" t="n">
        <v>0.117934074693928</v>
      </c>
    </row>
    <row r="1066" spans="1:15">
      <c r="A1066" t="n">
        <v>3.29157244220645</v>
      </c>
      <c r="B1066" t="n">
        <v>-0.0399024996108949</v>
      </c>
      <c r="C1066" t="n">
        <v>0.118045873671816</v>
      </c>
      <c r="E1066" t="n">
        <v>3.24372625314717</v>
      </c>
      <c r="F1066" t="n">
        <v>-0.0798602016021973</v>
      </c>
      <c r="G1066" t="n">
        <v>0.236253121965315</v>
      </c>
      <c r="M1066" t="n">
        <v>3.15754177157244</v>
      </c>
      <c r="N1066" t="n">
        <v>-0.399098631036851</v>
      </c>
      <c r="O1066" t="n">
        <v>0.118044935424772</v>
      </c>
    </row>
    <row r="1067" spans="1:15">
      <c r="A1067" t="n">
        <v>3.29157244220645</v>
      </c>
      <c r="B1067" t="n">
        <v>-0.0399024996108949</v>
      </c>
      <c r="C1067" t="n">
        <v>0.118156713948512</v>
      </c>
      <c r="E1067" t="n">
        <v>3.24341954680705</v>
      </c>
      <c r="F1067" t="n">
        <v>-0.0798602016021973</v>
      </c>
      <c r="G1067" t="n">
        <v>0.236474955858654</v>
      </c>
      <c r="M1067" t="n">
        <v>3.15754177157244</v>
      </c>
      <c r="N1067" t="n">
        <v>-0.399098631036851</v>
      </c>
      <c r="O1067" t="n">
        <v>0.118155796155616</v>
      </c>
    </row>
    <row r="1068" spans="1:15">
      <c r="A1068" t="n">
        <v>3.29157244220645</v>
      </c>
      <c r="B1068" t="n">
        <v>-0.0399024996108949</v>
      </c>
      <c r="C1068" t="n">
        <v>0.118267554225209</v>
      </c>
      <c r="E1068" t="n">
        <v>3.24341954680705</v>
      </c>
      <c r="F1068" t="n">
        <v>-0.0798602016021973</v>
      </c>
      <c r="G1068" t="n">
        <v>0.236696789751994</v>
      </c>
      <c r="M1068" t="n">
        <v>3.15754177157244</v>
      </c>
      <c r="N1068" t="n">
        <v>-0.399098631036851</v>
      </c>
      <c r="O1068" t="n">
        <v>0.118266656886459</v>
      </c>
    </row>
    <row r="1069" spans="1:15">
      <c r="A1069" t="n">
        <v>3.29157244220645</v>
      </c>
      <c r="B1069" t="n">
        <v>-0.0399024996108949</v>
      </c>
      <c r="C1069" t="n">
        <v>0.118378394501906</v>
      </c>
      <c r="E1069" t="n">
        <v>3.24341954680705</v>
      </c>
      <c r="F1069" t="n">
        <v>-0.0798602016021973</v>
      </c>
      <c r="G1069" t="n">
        <v>0.236918625349257</v>
      </c>
      <c r="M1069" t="n">
        <v>3.15723506523232</v>
      </c>
      <c r="N1069" t="n">
        <v>-0.399098631036851</v>
      </c>
      <c r="O1069" t="n">
        <v>0.118377517617303</v>
      </c>
    </row>
    <row r="1070" spans="1:15">
      <c r="A1070" t="n">
        <v>3.29157244220645</v>
      </c>
      <c r="B1070" t="n">
        <v>-0.0399024996108949</v>
      </c>
      <c r="C1070" t="n">
        <v>0.118489234778603</v>
      </c>
      <c r="E1070" t="n">
        <v>3.24341954680705</v>
      </c>
      <c r="F1070" t="n">
        <v>-0.0798602016021973</v>
      </c>
      <c r="G1070" t="n">
        <v>0.237140459242597</v>
      </c>
      <c r="M1070" t="n">
        <v>3.15723506523232</v>
      </c>
      <c r="N1070" t="n">
        <v>-0.399098631036851</v>
      </c>
      <c r="O1070" t="n">
        <v>0.118488378348146</v>
      </c>
    </row>
    <row r="1071" spans="1:15">
      <c r="A1071" t="n">
        <v>3.29126573586633</v>
      </c>
      <c r="B1071" t="n">
        <v>-0.0399024996108949</v>
      </c>
      <c r="C1071" t="n">
        <v>0.1186000750553</v>
      </c>
      <c r="E1071" t="n">
        <v>3.24341954680705</v>
      </c>
      <c r="F1071" t="n">
        <v>-0.0798602016021973</v>
      </c>
      <c r="G1071" t="n">
        <v>0.237362293135936</v>
      </c>
      <c r="M1071" t="n">
        <v>3.15723506523232</v>
      </c>
      <c r="N1071" t="n">
        <v>-0.399098631036851</v>
      </c>
      <c r="O1071" t="n">
        <v>0.11859923907899</v>
      </c>
    </row>
    <row r="1072" spans="1:15">
      <c r="A1072" t="n">
        <v>3.29126573586633</v>
      </c>
      <c r="B1072" t="n">
        <v>-0.0399024996108949</v>
      </c>
      <c r="C1072" t="n">
        <v>0.118710915331997</v>
      </c>
      <c r="E1072" t="n">
        <v>3.24341954680705</v>
      </c>
      <c r="F1072" t="n">
        <v>-0.0798602016021973</v>
      </c>
      <c r="G1072" t="n">
        <v>0.237584127029275</v>
      </c>
      <c r="M1072" t="n">
        <v>3.15723506523232</v>
      </c>
      <c r="N1072" t="n">
        <v>-0.399098631036851</v>
      </c>
      <c r="O1072" t="n">
        <v>0.118710099809833</v>
      </c>
    </row>
    <row r="1073" spans="1:15">
      <c r="A1073" t="n">
        <v>3.29126573586633</v>
      </c>
      <c r="B1073" t="n">
        <v>-0.0399024996108949</v>
      </c>
      <c r="C1073" t="n">
        <v>0.118821757312618</v>
      </c>
      <c r="E1073" t="n">
        <v>3.24341954680705</v>
      </c>
      <c r="F1073" t="n">
        <v>-0.0798602016021973</v>
      </c>
      <c r="G1073" t="n">
        <v>0.237805960922615</v>
      </c>
      <c r="M1073" t="n">
        <v>3.15723506523232</v>
      </c>
      <c r="N1073" t="n">
        <v>-0.399098631036851</v>
      </c>
      <c r="O1073" t="n">
        <v>0.118820960540677</v>
      </c>
    </row>
    <row r="1074" spans="1:15">
      <c r="A1074" t="n">
        <v>3.29126573586633</v>
      </c>
      <c r="B1074" t="n">
        <v>-0.0399024996108949</v>
      </c>
      <c r="C1074" t="n">
        <v>0.118932597589315</v>
      </c>
      <c r="E1074" t="n">
        <v>3.24311284046693</v>
      </c>
      <c r="F1074" t="n">
        <v>-0.0798602016021973</v>
      </c>
      <c r="G1074" t="n">
        <v>0.238027794815954</v>
      </c>
      <c r="M1074" t="n">
        <v>3.15723506523232</v>
      </c>
      <c r="N1074" t="n">
        <v>-0.399098631036851</v>
      </c>
      <c r="O1074" t="n">
        <v>0.118931821271521</v>
      </c>
    </row>
    <row r="1075" spans="1:15">
      <c r="A1075" t="n">
        <v>3.29126573586633</v>
      </c>
      <c r="B1075" t="n">
        <v>-0.0399024996108949</v>
      </c>
      <c r="C1075" t="n">
        <v>0.119043437866012</v>
      </c>
      <c r="E1075" t="n">
        <v>3.24311284046693</v>
      </c>
      <c r="F1075" t="n">
        <v>-0.0798602016021973</v>
      </c>
      <c r="G1075" t="n">
        <v>0.238249628709293</v>
      </c>
      <c r="M1075" t="n">
        <v>3.15723506523232</v>
      </c>
      <c r="N1075" t="n">
        <v>-0.399098631036851</v>
      </c>
      <c r="O1075" t="n">
        <v>0.119042682002364</v>
      </c>
    </row>
    <row r="1076" spans="1:15">
      <c r="A1076" t="n">
        <v>3.29095902952621</v>
      </c>
      <c r="B1076" t="n">
        <v>-0.0399024996108949</v>
      </c>
      <c r="C1076" t="n">
        <v>0.119154278142709</v>
      </c>
      <c r="E1076" t="n">
        <v>3.24311284046693</v>
      </c>
      <c r="F1076" t="n">
        <v>-0.0798602016021973</v>
      </c>
      <c r="G1076" t="n">
        <v>0.238471462602633</v>
      </c>
      <c r="M1076" t="n">
        <v>3.15723506523232</v>
      </c>
      <c r="N1076" t="n">
        <v>-0.399098631036851</v>
      </c>
      <c r="O1076" t="n">
        <v>0.119153542733208</v>
      </c>
    </row>
    <row r="1077" spans="1:15">
      <c r="A1077" t="n">
        <v>3.29095902952621</v>
      </c>
      <c r="B1077" t="n">
        <v>-0.0399024996108949</v>
      </c>
      <c r="C1077" t="n">
        <v>0.119265118419406</v>
      </c>
      <c r="E1077" t="n">
        <v>3.24311284046693</v>
      </c>
      <c r="F1077" t="n">
        <v>-0.0798602016021973</v>
      </c>
      <c r="G1077" t="n">
        <v>0.238693296495972</v>
      </c>
      <c r="M1077" t="n">
        <v>3.15723506523232</v>
      </c>
      <c r="N1077" t="n">
        <v>-0.399098631036851</v>
      </c>
      <c r="O1077" t="n">
        <v>0.119264403464051</v>
      </c>
    </row>
    <row r="1078" spans="1:15">
      <c r="A1078" t="n">
        <v>3.29095902952621</v>
      </c>
      <c r="B1078" t="n">
        <v>-0.0399024996108949</v>
      </c>
      <c r="C1078" t="n">
        <v>0.119375958696103</v>
      </c>
      <c r="E1078" t="n">
        <v>3.24311284046693</v>
      </c>
      <c r="F1078" t="n">
        <v>-0.0798602016021973</v>
      </c>
      <c r="G1078" t="n">
        <v>0.238915130389311</v>
      </c>
      <c r="M1078" t="n">
        <v>3.15692835889219</v>
      </c>
      <c r="N1078" t="n">
        <v>-0.399098631036851</v>
      </c>
      <c r="O1078" t="n">
        <v>0.119375264194895</v>
      </c>
    </row>
    <row r="1079" spans="1:15">
      <c r="A1079" t="n">
        <v>3.29095902952621</v>
      </c>
      <c r="B1079" t="n">
        <v>-0.0399024996108949</v>
      </c>
      <c r="C1079" t="n">
        <v>0.1194867989728</v>
      </c>
      <c r="E1079" t="n">
        <v>3.2428061341268</v>
      </c>
      <c r="F1079" t="n">
        <v>-0.0798602016021973</v>
      </c>
      <c r="G1079" t="n">
        <v>0.239136964282651</v>
      </c>
      <c r="M1079" t="n">
        <v>3.15692835889219</v>
      </c>
      <c r="N1079" t="n">
        <v>-0.399098631036851</v>
      </c>
      <c r="O1079" t="n">
        <v>0.119486124925738</v>
      </c>
    </row>
    <row r="1080" spans="1:15">
      <c r="A1080" t="n">
        <v>3.29095902952621</v>
      </c>
      <c r="B1080" t="n">
        <v>-0.0399024996108949</v>
      </c>
      <c r="C1080" t="n">
        <v>0.119597639249496</v>
      </c>
      <c r="E1080" t="n">
        <v>3.2428061341268</v>
      </c>
      <c r="F1080" t="n">
        <v>-0.0798602016021973</v>
      </c>
      <c r="G1080" t="n">
        <v>0.23935879817599</v>
      </c>
      <c r="M1080" t="n">
        <v>3.15692835889219</v>
      </c>
      <c r="N1080" t="n">
        <v>-0.399098631036851</v>
      </c>
      <c r="O1080" t="n">
        <v>0.119596985656582</v>
      </c>
    </row>
    <row r="1081" spans="1:15">
      <c r="A1081" t="n">
        <v>3.29065232318608</v>
      </c>
      <c r="B1081" t="n">
        <v>-0.0399024996108949</v>
      </c>
      <c r="C1081" t="n">
        <v>0.119708479526193</v>
      </c>
      <c r="E1081" t="n">
        <v>3.2428061341268</v>
      </c>
      <c r="F1081" t="n">
        <v>-0.0798602016021973</v>
      </c>
      <c r="G1081" t="n">
        <v>0.23958063206933</v>
      </c>
      <c r="M1081" t="n">
        <v>3.15692835889219</v>
      </c>
      <c r="N1081" t="n">
        <v>-0.399098631036851</v>
      </c>
      <c r="O1081" t="n">
        <v>0.119707846387426</v>
      </c>
    </row>
    <row r="1082" spans="1:15">
      <c r="A1082" t="n">
        <v>3.29095902952621</v>
      </c>
      <c r="B1082" t="n">
        <v>-0.0399024996108949</v>
      </c>
      <c r="C1082" t="n">
        <v>0.11981931980289</v>
      </c>
      <c r="E1082" t="n">
        <v>3.2428061341268</v>
      </c>
      <c r="F1082" t="n">
        <v>-0.0798602016021973</v>
      </c>
      <c r="G1082" t="n">
        <v>0.239802465962669</v>
      </c>
      <c r="M1082" t="n">
        <v>3.15692835889219</v>
      </c>
      <c r="N1082" t="n">
        <v>-0.399098631036851</v>
      </c>
      <c r="O1082" t="n">
        <v>0.119818707118269</v>
      </c>
    </row>
    <row r="1083" spans="1:15">
      <c r="A1083" t="n">
        <v>3.29065232318608</v>
      </c>
      <c r="B1083" t="n">
        <v>-0.0399024996108949</v>
      </c>
      <c r="C1083" t="n">
        <v>0.119930160079587</v>
      </c>
      <c r="E1083" t="n">
        <v>3.2428061341268</v>
      </c>
      <c r="F1083" t="n">
        <v>-0.0798602016021973</v>
      </c>
      <c r="G1083" t="n">
        <v>0.240024299856008</v>
      </c>
      <c r="M1083" t="n">
        <v>3.15692835889219</v>
      </c>
      <c r="N1083" t="n">
        <v>-0.399098631036851</v>
      </c>
      <c r="O1083" t="n">
        <v>0.119929567849113</v>
      </c>
    </row>
    <row r="1084" spans="1:15">
      <c r="A1084" t="n">
        <v>3.29065232318608</v>
      </c>
      <c r="B1084" t="n">
        <v>-0.0399024996108949</v>
      </c>
      <c r="C1084" t="n">
        <v>0.120041000356284</v>
      </c>
      <c r="E1084" t="n">
        <v>3.24249942778668</v>
      </c>
      <c r="F1084" t="n">
        <v>-0.0798602016021973</v>
      </c>
      <c r="G1084" t="n">
        <v>0.240246133749348</v>
      </c>
      <c r="M1084" t="n">
        <v>3.15692835889219</v>
      </c>
      <c r="N1084" t="n">
        <v>-0.399098631036851</v>
      </c>
      <c r="O1084" t="n">
        <v>0.120040428579956</v>
      </c>
    </row>
    <row r="1085" spans="1:15">
      <c r="A1085" t="n">
        <v>3.29065232318608</v>
      </c>
      <c r="B1085" t="n">
        <v>-0.0399024996108949</v>
      </c>
      <c r="C1085" t="n">
        <v>0.120151840632981</v>
      </c>
      <c r="E1085" t="n">
        <v>3.24249942778668</v>
      </c>
      <c r="F1085" t="n">
        <v>-0.0798663357289998</v>
      </c>
      <c r="G1085" t="n">
        <v>0.240467968494649</v>
      </c>
      <c r="M1085" t="n">
        <v>3.15692835889219</v>
      </c>
      <c r="N1085" t="n">
        <v>-0.399098631036851</v>
      </c>
      <c r="O1085" t="n">
        <v>0.1201512893108</v>
      </c>
    </row>
    <row r="1086" spans="1:15">
      <c r="A1086" t="n">
        <v>3.29065232318608</v>
      </c>
      <c r="B1086" t="n">
        <v>-0.0399024996108949</v>
      </c>
      <c r="C1086" t="n">
        <v>0.120262680909678</v>
      </c>
      <c r="E1086" t="n">
        <v>3.24249942778668</v>
      </c>
      <c r="F1086" t="n">
        <v>-0.0798602016021973</v>
      </c>
      <c r="G1086" t="n">
        <v>0.240689803239951</v>
      </c>
      <c r="M1086" t="n">
        <v>3.15692835889219</v>
      </c>
      <c r="N1086" t="n">
        <v>-0.399098631036851</v>
      </c>
      <c r="O1086" t="n">
        <v>0.120262150041643</v>
      </c>
    </row>
    <row r="1087" spans="1:15">
      <c r="A1087" t="n">
        <v>3.29065232318608</v>
      </c>
      <c r="B1087" t="n">
        <v>-0.0399024996108949</v>
      </c>
      <c r="C1087" t="n">
        <v>0.120373521186375</v>
      </c>
      <c r="E1087" t="n">
        <v>3.24249942778668</v>
      </c>
      <c r="F1087" t="n">
        <v>-0.0798602016021973</v>
      </c>
      <c r="G1087" t="n">
        <v>0.24091163713329</v>
      </c>
      <c r="M1087" t="n">
        <v>3.15692835889219</v>
      </c>
      <c r="N1087" t="n">
        <v>-0.399098631036851</v>
      </c>
      <c r="O1087" t="n">
        <v>0.120373010772487</v>
      </c>
    </row>
    <row r="1088" spans="1:15">
      <c r="A1088" t="n">
        <v>3.29034561684596</v>
      </c>
      <c r="B1088" t="n">
        <v>-0.0399024996108949</v>
      </c>
      <c r="C1088" t="n">
        <v>0.120484361463072</v>
      </c>
      <c r="E1088" t="n">
        <v>3.24249942778668</v>
      </c>
      <c r="F1088" t="n">
        <v>-0.0798602016021973</v>
      </c>
      <c r="G1088" t="n">
        <v>0.241133471026629</v>
      </c>
      <c r="M1088" t="n">
        <v>3.15662165255207</v>
      </c>
      <c r="N1088" t="n">
        <v>-0.399098631036851</v>
      </c>
      <c r="O1088" t="n">
        <v>0.120483871503331</v>
      </c>
    </row>
    <row r="1089" spans="1:15">
      <c r="A1089" t="n">
        <v>3.29034561684596</v>
      </c>
      <c r="B1089" t="n">
        <v>-0.0399024996108949</v>
      </c>
      <c r="C1089" t="n">
        <v>0.120595201739769</v>
      </c>
      <c r="E1089" t="n">
        <v>3.24219272144655</v>
      </c>
      <c r="F1089" t="n">
        <v>-0.0798602016021973</v>
      </c>
      <c r="G1089" t="n">
        <v>0.241355304919969</v>
      </c>
      <c r="M1089" t="n">
        <v>3.15662165255207</v>
      </c>
      <c r="N1089" t="n">
        <v>-0.399098631036851</v>
      </c>
      <c r="O1089" t="n">
        <v>0.120594732234174</v>
      </c>
    </row>
    <row r="1090" spans="1:15">
      <c r="A1090" t="n">
        <v>3.29034561684596</v>
      </c>
      <c r="B1090" t="n">
        <v>-0.0399024996108949</v>
      </c>
      <c r="C1090" t="n">
        <v>0.120706042016466</v>
      </c>
      <c r="E1090" t="n">
        <v>3.24249942778668</v>
      </c>
      <c r="F1090" t="n">
        <v>-0.0798602016021973</v>
      </c>
      <c r="G1090" t="n">
        <v>0.241577138813308</v>
      </c>
      <c r="M1090" t="n">
        <v>3.15662165255207</v>
      </c>
      <c r="N1090" t="n">
        <v>-0.399098631036851</v>
      </c>
      <c r="O1090" t="n">
        <v>0.120705592965018</v>
      </c>
    </row>
    <row r="1091" spans="1:15">
      <c r="A1091" t="n">
        <v>3.29034561684596</v>
      </c>
      <c r="B1091" t="n">
        <v>-0.0399024996108949</v>
      </c>
      <c r="C1091" t="n">
        <v>0.120816882293162</v>
      </c>
      <c r="E1091" t="n">
        <v>3.24219272144655</v>
      </c>
      <c r="F1091" t="n">
        <v>-0.0798602016021973</v>
      </c>
      <c r="G1091" t="n">
        <v>0.241798972706647</v>
      </c>
      <c r="M1091" t="n">
        <v>3.15662165255207</v>
      </c>
      <c r="N1091" t="n">
        <v>-0.399098631036851</v>
      </c>
      <c r="O1091" t="n">
        <v>0.120816453695861</v>
      </c>
    </row>
    <row r="1092" spans="1:15">
      <c r="A1092" t="n">
        <v>3.29034561684596</v>
      </c>
      <c r="B1092" t="n">
        <v>-0.0399024996108949</v>
      </c>
      <c r="C1092" t="n">
        <v>0.120927722569859</v>
      </c>
      <c r="E1092" t="n">
        <v>3.24219272144655</v>
      </c>
      <c r="F1092" t="n">
        <v>-0.0798602016021973</v>
      </c>
      <c r="G1092" t="n">
        <v>0.242020806599987</v>
      </c>
      <c r="M1092" t="n">
        <v>3.15662165255207</v>
      </c>
      <c r="N1092" t="n">
        <v>-0.399098631036851</v>
      </c>
      <c r="O1092" t="n">
        <v>0.120927314426705</v>
      </c>
    </row>
    <row r="1093" spans="1:15">
      <c r="A1093" t="n">
        <v>3.29034561684596</v>
      </c>
      <c r="B1093" t="n">
        <v>-0.0399024996108949</v>
      </c>
      <c r="C1093" t="n">
        <v>0.121038562846556</v>
      </c>
      <c r="E1093" t="n">
        <v>3.24219272144655</v>
      </c>
      <c r="F1093" t="n">
        <v>-0.0798602016021973</v>
      </c>
      <c r="G1093" t="n">
        <v>0.242242640493326</v>
      </c>
      <c r="M1093" t="n">
        <v>3.15662165255207</v>
      </c>
      <c r="N1093" t="n">
        <v>-0.399098631036851</v>
      </c>
      <c r="O1093" t="n">
        <v>0.121038175157548</v>
      </c>
    </row>
    <row r="1094" spans="1:15">
      <c r="A1094" t="n">
        <v>3.29003891050584</v>
      </c>
      <c r="B1094" t="n">
        <v>-0.0399024996108949</v>
      </c>
      <c r="C1094" t="n">
        <v>0.121149403123253</v>
      </c>
      <c r="E1094" t="n">
        <v>3.24219272144655</v>
      </c>
      <c r="F1094" t="n">
        <v>-0.0798602016021973</v>
      </c>
      <c r="G1094" t="n">
        <v>0.242464474386665</v>
      </c>
      <c r="M1094" t="n">
        <v>3.15662165255207</v>
      </c>
      <c r="N1094" t="n">
        <v>-0.399098631036851</v>
      </c>
      <c r="O1094" t="n">
        <v>0.121149035888392</v>
      </c>
    </row>
    <row r="1095" spans="1:15">
      <c r="A1095" t="n">
        <v>3.29003891050584</v>
      </c>
      <c r="B1095" t="n">
        <v>-0.0399024996108949</v>
      </c>
      <c r="C1095" t="n">
        <v>0.12126024339995</v>
      </c>
      <c r="E1095" t="n">
        <v>3.24219272144655</v>
      </c>
      <c r="F1095" t="n">
        <v>-0.0798602016021973</v>
      </c>
      <c r="G1095" t="n">
        <v>0.242686308280005</v>
      </c>
      <c r="M1095" t="n">
        <v>3.15662165255207</v>
      </c>
      <c r="N1095" t="n">
        <v>-0.399098631036851</v>
      </c>
      <c r="O1095" t="n">
        <v>0.121259896619236</v>
      </c>
    </row>
    <row r="1096" spans="1:15">
      <c r="A1096" t="n">
        <v>3.29003891050584</v>
      </c>
      <c r="B1096" t="n">
        <v>-0.0399024996108949</v>
      </c>
      <c r="C1096" t="n">
        <v>0.121371083676647</v>
      </c>
      <c r="E1096" t="n">
        <v>3.24188601510643</v>
      </c>
      <c r="F1096" t="n">
        <v>-0.0798602016021973</v>
      </c>
      <c r="G1096" t="n">
        <v>0.242908142173344</v>
      </c>
      <c r="M1096" t="n">
        <v>3.15662165255207</v>
      </c>
      <c r="N1096" t="n">
        <v>-0.399098631036851</v>
      </c>
      <c r="O1096" t="n">
        <v>0.121370757350079</v>
      </c>
    </row>
    <row r="1097" spans="1:15">
      <c r="A1097" t="n">
        <v>3.29003891050584</v>
      </c>
      <c r="B1097" t="n">
        <v>-0.0399024996108949</v>
      </c>
      <c r="C1097" t="n">
        <v>0.121481923953344</v>
      </c>
      <c r="E1097" t="n">
        <v>3.24188601510643</v>
      </c>
      <c r="F1097" t="n">
        <v>-0.0798602016021973</v>
      </c>
      <c r="G1097" t="n">
        <v>0.243129976066684</v>
      </c>
      <c r="M1097" t="n">
        <v>3.15662165255207</v>
      </c>
      <c r="N1097" t="n">
        <v>-0.399098631036851</v>
      </c>
      <c r="O1097" t="n">
        <v>0.121481618080923</v>
      </c>
    </row>
    <row r="1098" spans="1:15">
      <c r="A1098" t="n">
        <v>3.29003891050584</v>
      </c>
      <c r="B1098" t="n">
        <v>-0.0399024996108949</v>
      </c>
      <c r="C1098" t="n">
        <v>0.121592764230041</v>
      </c>
      <c r="E1098" t="n">
        <v>3.24188601510643</v>
      </c>
      <c r="F1098" t="n">
        <v>-0.0798602016021973</v>
      </c>
      <c r="G1098" t="n">
        <v>0.243351809960023</v>
      </c>
      <c r="M1098" t="n">
        <v>3.15662165255207</v>
      </c>
      <c r="N1098" t="n">
        <v>-0.399098631036851</v>
      </c>
      <c r="O1098" t="n">
        <v>0.121592478811766</v>
      </c>
    </row>
    <row r="1099" spans="1:15">
      <c r="A1099" t="n">
        <v>3.29003891050584</v>
      </c>
      <c r="B1099" t="n">
        <v>-0.0399024996108949</v>
      </c>
      <c r="C1099" t="n">
        <v>0.121703604506738</v>
      </c>
      <c r="E1099" t="n">
        <v>3.24157930876631</v>
      </c>
      <c r="F1099" t="n">
        <v>-0.0798602016021973</v>
      </c>
      <c r="G1099" t="n">
        <v>0.243573643853362</v>
      </c>
      <c r="M1099" t="n">
        <v>3.15631494621195</v>
      </c>
      <c r="N1099" t="n">
        <v>-0.399098631036851</v>
      </c>
      <c r="O1099" t="n">
        <v>0.12170333954261</v>
      </c>
    </row>
    <row r="1100" spans="1:15">
      <c r="A1100" t="n">
        <v>3.28973220416571</v>
      </c>
      <c r="B1100" t="n">
        <v>-0.0399024996108949</v>
      </c>
      <c r="C1100" t="n">
        <v>0.121814444783435</v>
      </c>
      <c r="E1100" t="n">
        <v>3.24188601510643</v>
      </c>
      <c r="F1100" t="n">
        <v>-0.0798602016021973</v>
      </c>
      <c r="G1100" t="n">
        <v>0.243795479450626</v>
      </c>
      <c r="M1100" t="n">
        <v>3.15631494621195</v>
      </c>
      <c r="N1100" t="n">
        <v>-0.399098631036851</v>
      </c>
      <c r="O1100" t="n">
        <v>0.121814200273453</v>
      </c>
    </row>
    <row r="1101" spans="1:15">
      <c r="A1101" t="n">
        <v>3.28973220416571</v>
      </c>
      <c r="B1101" t="n">
        <v>-0.0399024996108949</v>
      </c>
      <c r="C1101" t="n">
        <v>0.121925285060132</v>
      </c>
      <c r="E1101" t="n">
        <v>3.24157930876631</v>
      </c>
      <c r="F1101" t="n">
        <v>-0.0798602016021973</v>
      </c>
      <c r="G1101" t="n">
        <v>0.244017313343965</v>
      </c>
      <c r="M1101" t="n">
        <v>3.15631494621195</v>
      </c>
      <c r="N1101" t="n">
        <v>-0.399098631036851</v>
      </c>
      <c r="O1101" t="n">
        <v>0.121925061004297</v>
      </c>
    </row>
    <row r="1102" spans="1:15">
      <c r="A1102" t="n">
        <v>3.28973220416571</v>
      </c>
      <c r="B1102" t="n">
        <v>-0.0399024996108949</v>
      </c>
      <c r="C1102" t="n">
        <v>0.122036125336829</v>
      </c>
      <c r="E1102" t="n">
        <v>3.24157930876631</v>
      </c>
      <c r="F1102" t="n">
        <v>-0.0798602016021973</v>
      </c>
      <c r="G1102" t="n">
        <v>0.244239147237305</v>
      </c>
      <c r="M1102" t="n">
        <v>3.15631494621195</v>
      </c>
      <c r="N1102" t="n">
        <v>-0.399098631036851</v>
      </c>
      <c r="O1102" t="n">
        <v>0.12203592173514</v>
      </c>
    </row>
    <row r="1103" spans="1:15">
      <c r="A1103" t="n">
        <v>3.28973220416571</v>
      </c>
      <c r="B1103" t="n">
        <v>-0.0399024996108949</v>
      </c>
      <c r="C1103" t="n">
        <v>0.122146965613525</v>
      </c>
      <c r="E1103" t="n">
        <v>3.24157930876631</v>
      </c>
      <c r="F1103" t="n">
        <v>-0.0798602016021973</v>
      </c>
      <c r="G1103" t="n">
        <v>0.244460981130644</v>
      </c>
      <c r="M1103" t="n">
        <v>3.15631494621195</v>
      </c>
      <c r="N1103" t="n">
        <v>-0.399098631036851</v>
      </c>
      <c r="O1103" t="n">
        <v>0.122146782465984</v>
      </c>
    </row>
    <row r="1104" spans="1:15">
      <c r="A1104" t="n">
        <v>3.28973220416571</v>
      </c>
      <c r="B1104" t="n">
        <v>-0.0399024996108949</v>
      </c>
      <c r="C1104" t="n">
        <v>0.122257805890222</v>
      </c>
      <c r="E1104" t="n">
        <v>3.24127260242618</v>
      </c>
      <c r="F1104" t="n">
        <v>-0.0798602016021973</v>
      </c>
      <c r="G1104" t="n">
        <v>0.244682815023983</v>
      </c>
      <c r="M1104" t="n">
        <v>3.15631494621195</v>
      </c>
      <c r="N1104" t="n">
        <v>-0.399098631036851</v>
      </c>
      <c r="O1104" t="n">
        <v>0.122257643196828</v>
      </c>
    </row>
    <row r="1105" spans="1:15">
      <c r="A1105" t="n">
        <v>3.28973220416571</v>
      </c>
      <c r="B1105" t="n">
        <v>-0.0399024996108949</v>
      </c>
      <c r="C1105" t="n">
        <v>0.122368646166919</v>
      </c>
      <c r="E1105" t="n">
        <v>3.24127260242618</v>
      </c>
      <c r="F1105" t="n">
        <v>-0.0798602016021973</v>
      </c>
      <c r="G1105" t="n">
        <v>0.244904648917323</v>
      </c>
      <c r="M1105" t="n">
        <v>3.15631494621195</v>
      </c>
      <c r="N1105" t="n">
        <v>-0.399098631036851</v>
      </c>
      <c r="O1105" t="n">
        <v>0.122368503927671</v>
      </c>
    </row>
    <row r="1106" spans="1:15">
      <c r="A1106" t="n">
        <v>3.28942549782559</v>
      </c>
      <c r="B1106" t="n">
        <v>-0.0399024996108949</v>
      </c>
      <c r="C1106" t="n">
        <v>0.122479486443616</v>
      </c>
      <c r="E1106" t="n">
        <v>3.24127260242618</v>
      </c>
      <c r="F1106" t="n">
        <v>-0.0798602016021973</v>
      </c>
      <c r="G1106" t="n">
        <v>0.245126482810662</v>
      </c>
      <c r="M1106" t="n">
        <v>3.15600823987182</v>
      </c>
      <c r="N1106" t="n">
        <v>-0.399098631036851</v>
      </c>
      <c r="O1106" t="n">
        <v>0.122479364658515</v>
      </c>
    </row>
    <row r="1107" spans="1:15">
      <c r="A1107" t="n">
        <v>3.28942549782559</v>
      </c>
      <c r="B1107" t="n">
        <v>-0.0399024996108949</v>
      </c>
      <c r="C1107" t="n">
        <v>0.122590326720313</v>
      </c>
      <c r="E1107" t="n">
        <v>3.24127260242618</v>
      </c>
      <c r="F1107" t="n">
        <v>-0.0798602016021973</v>
      </c>
      <c r="G1107" t="n">
        <v>0.245348316704001</v>
      </c>
      <c r="M1107" t="n">
        <v>3.15600823987182</v>
      </c>
      <c r="N1107" t="n">
        <v>-0.399098631036851</v>
      </c>
      <c r="O1107" t="n">
        <v>0.122590225389358</v>
      </c>
    </row>
    <row r="1108" spans="1:15">
      <c r="A1108" t="n">
        <v>3.28942549782559</v>
      </c>
      <c r="B1108" t="n">
        <v>-0.0399024996108949</v>
      </c>
      <c r="C1108" t="n">
        <v>0.12270116699701</v>
      </c>
      <c r="E1108" t="n">
        <v>3.24127260242618</v>
      </c>
      <c r="F1108" t="n">
        <v>-0.0798602016021973</v>
      </c>
      <c r="G1108" t="n">
        <v>0.245570150597341</v>
      </c>
      <c r="M1108" t="n">
        <v>3.15600823987182</v>
      </c>
      <c r="N1108" t="n">
        <v>-0.399098631036851</v>
      </c>
      <c r="O1108" t="n">
        <v>0.122701086120202</v>
      </c>
    </row>
    <row r="1109" spans="1:15">
      <c r="A1109" t="n">
        <v>3.28942549782559</v>
      </c>
      <c r="B1109" t="n">
        <v>-0.0399024996108949</v>
      </c>
      <c r="C1109" t="n">
        <v>0.122812007273707</v>
      </c>
      <c r="E1109" t="n">
        <v>3.24096589608606</v>
      </c>
      <c r="F1109" t="n">
        <v>-0.0798602016021973</v>
      </c>
      <c r="G1109" t="n">
        <v>0.24579198449068</v>
      </c>
      <c r="M1109" t="n">
        <v>3.15600823987182</v>
      </c>
      <c r="N1109" t="n">
        <v>-0.399098631036851</v>
      </c>
      <c r="O1109" t="n">
        <v>0.122811946851045</v>
      </c>
    </row>
    <row r="1110" spans="1:15">
      <c r="A1110" t="n">
        <v>3.28911879148547</v>
      </c>
      <c r="B1110" t="n">
        <v>-0.0399024996108949</v>
      </c>
      <c r="C1110" t="n">
        <v>0.122922849254328</v>
      </c>
      <c r="E1110" t="n">
        <v>3.24096589608606</v>
      </c>
      <c r="F1110" t="n">
        <v>-0.0798602016021973</v>
      </c>
      <c r="G1110" t="n">
        <v>0.24601381838402</v>
      </c>
      <c r="M1110" t="n">
        <v>3.15600823987182</v>
      </c>
      <c r="N1110" t="n">
        <v>-0.399098631036851</v>
      </c>
      <c r="O1110" t="n">
        <v>0.122922807581889</v>
      </c>
    </row>
    <row r="1111" spans="1:15">
      <c r="A1111" t="n">
        <v>3.28911879148547</v>
      </c>
      <c r="B1111" t="n">
        <v>-0.0399024996108949</v>
      </c>
      <c r="C1111" t="n">
        <v>0.123033689531025</v>
      </c>
      <c r="E1111" t="n">
        <v>3.24096589608606</v>
      </c>
      <c r="F1111" t="n">
        <v>-0.0798602016021973</v>
      </c>
      <c r="G1111" t="n">
        <v>0.246235652277359</v>
      </c>
      <c r="M1111" t="n">
        <v>3.15600823987182</v>
      </c>
      <c r="N1111" t="n">
        <v>-0.399098631036851</v>
      </c>
      <c r="O1111" t="n">
        <v>0.123033668312733</v>
      </c>
    </row>
    <row r="1112" spans="1:15">
      <c r="A1112" t="n">
        <v>3.28911879148547</v>
      </c>
      <c r="B1112" t="n">
        <v>-0.0399024996108949</v>
      </c>
      <c r="C1112" t="n">
        <v>0.123144529807722</v>
      </c>
      <c r="E1112" t="n">
        <v>3.24096589608606</v>
      </c>
      <c r="F1112" t="n">
        <v>-0.0798602016021973</v>
      </c>
      <c r="G1112" t="n">
        <v>0.246457486170698</v>
      </c>
      <c r="M1112" t="n">
        <v>3.15600823987182</v>
      </c>
      <c r="N1112" t="n">
        <v>-0.399098631036851</v>
      </c>
      <c r="O1112" t="n">
        <v>0.123144529043576</v>
      </c>
    </row>
    <row r="1113" spans="1:15">
      <c r="A1113" t="n">
        <v>3.28911879148547</v>
      </c>
      <c r="B1113" t="n">
        <v>-0.0399024996108949</v>
      </c>
      <c r="C1113" t="n">
        <v>0.123255370084419</v>
      </c>
      <c r="E1113" t="n">
        <v>3.24096589608606</v>
      </c>
      <c r="F1113" t="n">
        <v>-0.0798602016021973</v>
      </c>
      <c r="G1113" t="n">
        <v>0.246679320064038</v>
      </c>
      <c r="M1113" t="n">
        <v>3.15600823987182</v>
      </c>
      <c r="N1113" t="n">
        <v>-0.399098631036851</v>
      </c>
      <c r="O1113" t="n">
        <v>0.12325538977442</v>
      </c>
    </row>
    <row r="1114" spans="1:15">
      <c r="A1114" t="n">
        <v>3.28911879148547</v>
      </c>
      <c r="B1114" t="n">
        <v>-0.0399024996108949</v>
      </c>
      <c r="C1114" t="n">
        <v>0.123366210361116</v>
      </c>
      <c r="E1114" t="n">
        <v>3.24065918974594</v>
      </c>
      <c r="F1114" t="n">
        <v>-0.0798602016021973</v>
      </c>
      <c r="G1114" t="n">
        <v>0.246901153957377</v>
      </c>
      <c r="M1114" t="n">
        <v>3.15600823987182</v>
      </c>
      <c r="N1114" t="n">
        <v>-0.399098631036851</v>
      </c>
      <c r="O1114" t="n">
        <v>0.123366250505263</v>
      </c>
    </row>
    <row r="1115" spans="1:15">
      <c r="A1115" t="n">
        <v>3.28911879148547</v>
      </c>
      <c r="B1115" t="n">
        <v>-0.0399024996108949</v>
      </c>
      <c r="C1115" t="n">
        <v>0.123477050637813</v>
      </c>
      <c r="E1115" t="n">
        <v>3.24065918974594</v>
      </c>
      <c r="F1115" t="n">
        <v>-0.0798602016021973</v>
      </c>
      <c r="G1115" t="n">
        <v>0.247122987850716</v>
      </c>
      <c r="M1115" t="n">
        <v>3.15600823987182</v>
      </c>
      <c r="N1115" t="n">
        <v>-0.399098631036851</v>
      </c>
      <c r="O1115" t="n">
        <v>0.123477111236107</v>
      </c>
    </row>
    <row r="1116" spans="1:15">
      <c r="A1116" t="n">
        <v>3.28881208514534</v>
      </c>
      <c r="B1116" t="n">
        <v>-0.0399024996108949</v>
      </c>
      <c r="C1116" t="n">
        <v>0.123587890914509</v>
      </c>
      <c r="E1116" t="n">
        <v>3.24065918974594</v>
      </c>
      <c r="F1116" t="n">
        <v>-0.0798602016021973</v>
      </c>
      <c r="G1116" t="n">
        <v>0.247344821744056</v>
      </c>
      <c r="M1116" t="n">
        <v>3.1557015335317</v>
      </c>
      <c r="N1116" t="n">
        <v>-0.399098631036851</v>
      </c>
      <c r="O1116" t="n">
        <v>0.12358797196695</v>
      </c>
    </row>
    <row r="1117" spans="1:15">
      <c r="A1117" t="n">
        <v>3.28881208514534</v>
      </c>
      <c r="B1117" t="n">
        <v>-0.0399024996108949</v>
      </c>
      <c r="C1117" t="n">
        <v>0.123698731191206</v>
      </c>
      <c r="E1117" t="n">
        <v>3.24065918974594</v>
      </c>
      <c r="F1117" t="n">
        <v>-0.0798602016021973</v>
      </c>
      <c r="G1117" t="n">
        <v>0.247566655637395</v>
      </c>
      <c r="M1117" t="n">
        <v>3.15600823987182</v>
      </c>
      <c r="N1117" t="n">
        <v>-0.399098631036851</v>
      </c>
      <c r="O1117" t="n">
        <v>0.123698832697794</v>
      </c>
    </row>
    <row r="1118" spans="1:15">
      <c r="A1118" t="n">
        <v>3.28881208514534</v>
      </c>
      <c r="B1118" t="n">
        <v>-0.0399024996108949</v>
      </c>
      <c r="C1118" t="n">
        <v>0.123809571467903</v>
      </c>
      <c r="E1118" t="n">
        <v>3.24035248340581</v>
      </c>
      <c r="F1118" t="n">
        <v>-0.0798602016021973</v>
      </c>
      <c r="G1118" t="n">
        <v>0.247788489530734</v>
      </c>
      <c r="M1118" t="n">
        <v>3.1557015335317</v>
      </c>
      <c r="N1118" t="n">
        <v>-0.399098631036851</v>
      </c>
      <c r="O1118" t="n">
        <v>0.123809693428638</v>
      </c>
    </row>
    <row r="1119" spans="1:15">
      <c r="A1119" t="n">
        <v>3.28881208514534</v>
      </c>
      <c r="B1119" t="n">
        <v>-0.0399024996108949</v>
      </c>
      <c r="C1119" t="n">
        <v>0.1239204117446</v>
      </c>
      <c r="E1119" t="n">
        <v>3.24035248340581</v>
      </c>
      <c r="F1119" t="n">
        <v>-0.0798602016021973</v>
      </c>
      <c r="G1119" t="n">
        <v>0.248010323424074</v>
      </c>
      <c r="M1119" t="n">
        <v>3.1557015335317</v>
      </c>
      <c r="N1119" t="n">
        <v>-0.399098631036851</v>
      </c>
      <c r="O1119" t="n">
        <v>0.123920554159481</v>
      </c>
    </row>
    <row r="1120" spans="1:15">
      <c r="A1120" t="n">
        <v>3.28881208514534</v>
      </c>
      <c r="B1120" t="n">
        <v>-0.0399024996108949</v>
      </c>
      <c r="C1120" t="n">
        <v>0.124031252021297</v>
      </c>
      <c r="E1120" t="n">
        <v>3.24035248340581</v>
      </c>
      <c r="F1120" t="n">
        <v>-0.0798602016021973</v>
      </c>
      <c r="G1120" t="n">
        <v>0.248232157317413</v>
      </c>
      <c r="M1120" t="n">
        <v>3.1557015335317</v>
      </c>
      <c r="N1120" t="n">
        <v>-0.399098631036851</v>
      </c>
      <c r="O1120" t="n">
        <v>0.124031414890325</v>
      </c>
    </row>
    <row r="1121" spans="1:15">
      <c r="A1121" t="n">
        <v>3.28881208514534</v>
      </c>
      <c r="B1121" t="n">
        <v>-0.0399024996108949</v>
      </c>
      <c r="C1121" t="n">
        <v>0.124142092297994</v>
      </c>
      <c r="E1121" t="n">
        <v>3.24035248340581</v>
      </c>
      <c r="F1121" t="n">
        <v>-0.0798602016021973</v>
      </c>
      <c r="G1121" t="n">
        <v>0.248453991210753</v>
      </c>
      <c r="M1121" t="n">
        <v>3.1557015335317</v>
      </c>
      <c r="N1121" t="n">
        <v>-0.399098631036851</v>
      </c>
      <c r="O1121" t="n">
        <v>0.124142275621168</v>
      </c>
    </row>
    <row r="1122" spans="1:15">
      <c r="A1122" t="n">
        <v>3.28850537880522</v>
      </c>
      <c r="B1122" t="n">
        <v>-0.0399024996108949</v>
      </c>
      <c r="C1122" t="n">
        <v>0.124252932574691</v>
      </c>
      <c r="E1122" t="n">
        <v>3.24035248340581</v>
      </c>
      <c r="F1122" t="n">
        <v>-0.0798602016021973</v>
      </c>
      <c r="G1122" t="n">
        <v>0.248675825104092</v>
      </c>
      <c r="M1122" t="n">
        <v>3.1557015335317</v>
      </c>
      <c r="N1122" t="n">
        <v>-0.399098631036851</v>
      </c>
      <c r="O1122" t="n">
        <v>0.124253136352012</v>
      </c>
    </row>
    <row r="1123" spans="1:15">
      <c r="A1123" t="n">
        <v>3.28850537880522</v>
      </c>
      <c r="B1123" t="n">
        <v>-0.0399024996108949</v>
      </c>
      <c r="C1123" t="n">
        <v>0.124363772851388</v>
      </c>
      <c r="E1123" t="n">
        <v>3.24035248340581</v>
      </c>
      <c r="F1123" t="n">
        <v>-0.0798602016021973</v>
      </c>
      <c r="G1123" t="n">
        <v>0.248897658997431</v>
      </c>
      <c r="M1123" t="n">
        <v>3.1557015335317</v>
      </c>
      <c r="N1123" t="n">
        <v>-0.399098631036851</v>
      </c>
      <c r="O1123" t="n">
        <v>0.124363997082855</v>
      </c>
    </row>
    <row r="1124" spans="1:15">
      <c r="A1124" t="n">
        <v>3.28850537880522</v>
      </c>
      <c r="B1124" t="n">
        <v>-0.0399024996108949</v>
      </c>
      <c r="C1124" t="n">
        <v>0.124474613128085</v>
      </c>
      <c r="E1124" t="n">
        <v>3.24004577706569</v>
      </c>
      <c r="F1124" t="n">
        <v>-0.0798602016021973</v>
      </c>
      <c r="G1124" t="n">
        <v>0.249119492890771</v>
      </c>
      <c r="M1124" t="n">
        <v>3.1557015335317</v>
      </c>
      <c r="N1124" t="n">
        <v>-0.399098631036851</v>
      </c>
      <c r="O1124" t="n">
        <v>0.124474857813699</v>
      </c>
    </row>
    <row r="1125" spans="1:15">
      <c r="A1125" t="n">
        <v>3.28850537880522</v>
      </c>
      <c r="B1125" t="n">
        <v>-0.0399024996108949</v>
      </c>
      <c r="C1125" t="n">
        <v>0.124585453404782</v>
      </c>
      <c r="E1125" t="n">
        <v>3.24004577706569</v>
      </c>
      <c r="F1125" t="n">
        <v>-0.0798602016021973</v>
      </c>
      <c r="G1125" t="n">
        <v>0.24934132678411</v>
      </c>
      <c r="M1125" t="n">
        <v>3.15539482719158</v>
      </c>
      <c r="N1125" t="n">
        <v>-0.399098631036851</v>
      </c>
      <c r="O1125" t="n">
        <v>0.124585718544543</v>
      </c>
    </row>
    <row r="1126" spans="1:15">
      <c r="A1126" t="n">
        <v>3.28850537880522</v>
      </c>
      <c r="B1126" t="n">
        <v>-0.0399024996108949</v>
      </c>
      <c r="C1126" t="n">
        <v>0.124696293681479</v>
      </c>
      <c r="E1126" t="n">
        <v>3.24004577706569</v>
      </c>
      <c r="F1126" t="n">
        <v>-0.0798602016021973</v>
      </c>
      <c r="G1126" t="n">
        <v>0.249563160677449</v>
      </c>
      <c r="M1126" t="n">
        <v>3.1557015335317</v>
      </c>
      <c r="N1126" t="n">
        <v>-0.399098631036851</v>
      </c>
      <c r="O1126" t="n">
        <v>0.124696579275386</v>
      </c>
    </row>
    <row r="1127" spans="1:15">
      <c r="A1127" t="n">
        <v>3.28850537880522</v>
      </c>
      <c r="B1127" t="n">
        <v>-0.0399024996108949</v>
      </c>
      <c r="C1127" t="n">
        <v>0.124807133958176</v>
      </c>
      <c r="E1127" t="n">
        <v>3.24004577706569</v>
      </c>
      <c r="F1127" t="n">
        <v>-0.0798602016021973</v>
      </c>
      <c r="G1127" t="n">
        <v>0.249784994570789</v>
      </c>
      <c r="M1127" t="n">
        <v>3.15539482719158</v>
      </c>
      <c r="N1127" t="n">
        <v>-0.399098631036851</v>
      </c>
      <c r="O1127" t="n">
        <v>0.12480744000623</v>
      </c>
    </row>
    <row r="1128" spans="1:15">
      <c r="A1128" t="n">
        <v>3.28819867246509</v>
      </c>
      <c r="B1128" t="n">
        <v>-0.0399024996108949</v>
      </c>
      <c r="C1128" t="n">
        <v>0.124917974234872</v>
      </c>
      <c r="E1128" t="n">
        <v>3.23973907072557</v>
      </c>
      <c r="F1128" t="n">
        <v>-0.0798602016021973</v>
      </c>
      <c r="G1128" t="n">
        <v>0.250006828464128</v>
      </c>
      <c r="M1128" t="n">
        <v>3.15539482719158</v>
      </c>
      <c r="N1128" t="n">
        <v>-0.399098631036851</v>
      </c>
      <c r="O1128" t="n">
        <v>0.124918300737073</v>
      </c>
    </row>
    <row r="1129" spans="1:15">
      <c r="A1129" t="n">
        <v>3.28819867246509</v>
      </c>
      <c r="B1129" t="n">
        <v>-0.0399024996108949</v>
      </c>
      <c r="C1129" t="n">
        <v>0.125028814511569</v>
      </c>
      <c r="E1129" t="n">
        <v>3.23973907072557</v>
      </c>
      <c r="F1129" t="n">
        <v>-0.0798602016021973</v>
      </c>
      <c r="G1129" t="n">
        <v>0.250228662357468</v>
      </c>
      <c r="M1129" t="n">
        <v>3.15539482719158</v>
      </c>
      <c r="N1129" t="n">
        <v>-0.399098631036851</v>
      </c>
      <c r="O1129" t="n">
        <v>0.125029161467917</v>
      </c>
    </row>
    <row r="1130" spans="1:15">
      <c r="A1130" t="n">
        <v>3.28819867246509</v>
      </c>
      <c r="B1130" t="n">
        <v>-0.0399024996108949</v>
      </c>
      <c r="C1130" t="n">
        <v>0.125139654788266</v>
      </c>
      <c r="E1130" t="n">
        <v>3.23973907072557</v>
      </c>
      <c r="F1130" t="n">
        <v>-0.0798602016021973</v>
      </c>
      <c r="G1130" t="n">
        <v>0.250450496250807</v>
      </c>
      <c r="M1130" t="n">
        <v>3.15539482719158</v>
      </c>
      <c r="N1130" t="n">
        <v>-0.399098631036851</v>
      </c>
      <c r="O1130" t="n">
        <v>0.12514002219876</v>
      </c>
    </row>
    <row r="1131" spans="1:15">
      <c r="A1131" t="n">
        <v>3.28819867246509</v>
      </c>
      <c r="B1131" t="n">
        <v>-0.0399024996108949</v>
      </c>
      <c r="C1131" t="n">
        <v>0.125250495064963</v>
      </c>
      <c r="E1131" t="n">
        <v>3.23973907072557</v>
      </c>
      <c r="F1131" t="n">
        <v>-0.0798602016021973</v>
      </c>
      <c r="G1131" t="n">
        <v>0.250672330144146</v>
      </c>
      <c r="M1131" t="n">
        <v>3.15539482719158</v>
      </c>
      <c r="N1131" t="n">
        <v>-0.399098631036851</v>
      </c>
      <c r="O1131" t="n">
        <v>0.125250882929604</v>
      </c>
    </row>
    <row r="1132" spans="1:15">
      <c r="A1132" t="n">
        <v>3.28789196612497</v>
      </c>
      <c r="B1132" t="n">
        <v>-0.0399024996108949</v>
      </c>
      <c r="C1132" t="n">
        <v>0.12536133534166</v>
      </c>
      <c r="E1132" t="n">
        <v>3.23943236438544</v>
      </c>
      <c r="F1132" t="n">
        <v>-0.0798602016021973</v>
      </c>
      <c r="G1132" t="n">
        <v>0.250894164037486</v>
      </c>
      <c r="M1132" t="n">
        <v>3.15539482719158</v>
      </c>
      <c r="N1132" t="n">
        <v>-0.399098631036851</v>
      </c>
      <c r="O1132" t="n">
        <v>0.125361743660448</v>
      </c>
    </row>
    <row r="1133" spans="1:15">
      <c r="A1133" t="n">
        <v>3.28819867246509</v>
      </c>
      <c r="B1133" t="n">
        <v>-0.0399024996108949</v>
      </c>
      <c r="C1133" t="n">
        <v>0.125472177322281</v>
      </c>
      <c r="E1133" t="n">
        <v>3.23943236438544</v>
      </c>
      <c r="F1133" t="n">
        <v>-0.0798602016021973</v>
      </c>
      <c r="G1133" t="n">
        <v>0.251115997930825</v>
      </c>
      <c r="M1133" t="n">
        <v>3.15508812085145</v>
      </c>
      <c r="N1133" t="n">
        <v>-0.399098631036851</v>
      </c>
      <c r="O1133" t="n">
        <v>0.125472604391291</v>
      </c>
    </row>
    <row r="1134" spans="1:15">
      <c r="A1134" t="n">
        <v>3.28789196612497</v>
      </c>
      <c r="B1134" t="n">
        <v>-0.0399024996108949</v>
      </c>
      <c r="C1134" t="n">
        <v>0.125583017598978</v>
      </c>
      <c r="E1134" t="n">
        <v>3.23943236438544</v>
      </c>
      <c r="F1134" t="n">
        <v>-0.0798602016021973</v>
      </c>
      <c r="G1134" t="n">
        <v>0.251337831824164</v>
      </c>
      <c r="M1134" t="n">
        <v>3.15539482719158</v>
      </c>
      <c r="N1134" t="n">
        <v>-0.399098631036851</v>
      </c>
      <c r="O1134" t="n">
        <v>0.125583465122135</v>
      </c>
    </row>
    <row r="1135" spans="1:15">
      <c r="A1135" t="n">
        <v>3.28789196612497</v>
      </c>
      <c r="B1135" t="n">
        <v>-0.0399024996108949</v>
      </c>
      <c r="C1135" t="n">
        <v>0.125693857875675</v>
      </c>
      <c r="E1135" t="n">
        <v>3.23943236438544</v>
      </c>
      <c r="F1135" t="n">
        <v>-0.0798602016021973</v>
      </c>
      <c r="G1135" t="n">
        <v>0.251559665717504</v>
      </c>
      <c r="M1135" t="n">
        <v>3.15508812085145</v>
      </c>
      <c r="N1135" t="n">
        <v>-0.399098631036851</v>
      </c>
      <c r="O1135" t="n">
        <v>0.125694325852978</v>
      </c>
    </row>
    <row r="1136" spans="1:15">
      <c r="A1136" t="n">
        <v>3.28789196612497</v>
      </c>
      <c r="B1136" t="n">
        <v>-0.0399024996108949</v>
      </c>
      <c r="C1136" t="n">
        <v>0.125804698152372</v>
      </c>
      <c r="E1136" t="n">
        <v>3.23943236438544</v>
      </c>
      <c r="F1136" t="n">
        <v>-0.0798602016021973</v>
      </c>
      <c r="G1136" t="n">
        <v>0.251781499610843</v>
      </c>
      <c r="M1136" t="n">
        <v>3.15508812085145</v>
      </c>
      <c r="N1136" t="n">
        <v>-0.399098631036851</v>
      </c>
      <c r="O1136" t="n">
        <v>0.125805186583822</v>
      </c>
    </row>
    <row r="1137" spans="1:15">
      <c r="A1137" t="n">
        <v>3.28789196612497</v>
      </c>
      <c r="B1137" t="n">
        <v>-0.0399024996108949</v>
      </c>
      <c r="C1137" t="n">
        <v>0.125915538429069</v>
      </c>
      <c r="E1137" t="n">
        <v>3.23943236438544</v>
      </c>
      <c r="F1137" t="n">
        <v>-0.0798602016021973</v>
      </c>
      <c r="G1137" t="n">
        <v>0.252003333504183</v>
      </c>
      <c r="M1137" t="n">
        <v>3.15508812085145</v>
      </c>
      <c r="N1137" t="n">
        <v>-0.399098631036851</v>
      </c>
      <c r="O1137" t="n">
        <v>0.125916047314665</v>
      </c>
    </row>
    <row r="1138" spans="1:15">
      <c r="A1138" t="n">
        <v>3.28789196612497</v>
      </c>
      <c r="B1138" t="n">
        <v>-0.0399024996108949</v>
      </c>
      <c r="C1138" t="n">
        <v>0.126026378705766</v>
      </c>
      <c r="E1138" t="n">
        <v>3.23912565804532</v>
      </c>
      <c r="F1138" t="n">
        <v>-0.0798602016021973</v>
      </c>
      <c r="G1138" t="n">
        <v>0.252225167397522</v>
      </c>
      <c r="M1138" t="n">
        <v>3.15508812085145</v>
      </c>
      <c r="N1138" t="n">
        <v>-0.399098631036851</v>
      </c>
      <c r="O1138" t="n">
        <v>0.126026908045509</v>
      </c>
    </row>
    <row r="1139" spans="1:15">
      <c r="A1139" t="n">
        <v>3.28789196612497</v>
      </c>
      <c r="B1139" t="n">
        <v>-0.0399024996108949</v>
      </c>
      <c r="C1139" t="n">
        <v>0.126137218982463</v>
      </c>
      <c r="E1139" t="n">
        <v>3.23912565804532</v>
      </c>
      <c r="F1139" t="n">
        <v>-0.0798602016021973</v>
      </c>
      <c r="G1139" t="n">
        <v>0.252447001290861</v>
      </c>
      <c r="M1139" t="n">
        <v>3.15508812085145</v>
      </c>
      <c r="N1139" t="n">
        <v>-0.399098631036851</v>
      </c>
      <c r="O1139" t="n">
        <v>0.126137768776353</v>
      </c>
    </row>
    <row r="1140" spans="1:15">
      <c r="A1140" t="n">
        <v>3.28758525978485</v>
      </c>
      <c r="B1140" t="n">
        <v>-0.0399024996108949</v>
      </c>
      <c r="C1140" t="n">
        <v>0.12624805925916</v>
      </c>
      <c r="E1140" t="n">
        <v>3.23912565804532</v>
      </c>
      <c r="F1140" t="n">
        <v>-0.0798602016021973</v>
      </c>
      <c r="G1140" t="n">
        <v>0.252668835184201</v>
      </c>
      <c r="M1140" t="n">
        <v>3.15508812085145</v>
      </c>
      <c r="N1140" t="n">
        <v>-0.399098631036851</v>
      </c>
      <c r="O1140" t="n">
        <v>0.126248629507196</v>
      </c>
    </row>
    <row r="1141" spans="1:15">
      <c r="A1141" t="n">
        <v>3.28758525978485</v>
      </c>
      <c r="B1141" t="n">
        <v>-0.0399024996108949</v>
      </c>
      <c r="C1141" t="n">
        <v>0.126358899535856</v>
      </c>
      <c r="E1141" t="n">
        <v>3.2388189517052</v>
      </c>
      <c r="F1141" t="n">
        <v>-0.0798602016021973</v>
      </c>
      <c r="G1141" t="n">
        <v>0.25289066907754</v>
      </c>
      <c r="M1141" t="n">
        <v>3.15508812085145</v>
      </c>
      <c r="N1141" t="n">
        <v>-0.399098631036851</v>
      </c>
      <c r="O1141" t="n">
        <v>0.12635949023804</v>
      </c>
    </row>
    <row r="1142" spans="1:15">
      <c r="A1142" t="n">
        <v>3.28758525978485</v>
      </c>
      <c r="B1142" t="n">
        <v>-0.0399024996108949</v>
      </c>
      <c r="C1142" t="n">
        <v>0.126469739812553</v>
      </c>
      <c r="E1142" t="n">
        <v>3.2388189517052</v>
      </c>
      <c r="F1142" t="n">
        <v>-0.0798602016021973</v>
      </c>
      <c r="G1142" t="n">
        <v>0.253112502970879</v>
      </c>
      <c r="M1142" t="n">
        <v>3.15478141451133</v>
      </c>
      <c r="N1142" t="n">
        <v>-0.399098631036851</v>
      </c>
      <c r="O1142" t="n">
        <v>0.126470350968883</v>
      </c>
    </row>
    <row r="1143" spans="1:15">
      <c r="A1143" t="n">
        <v>3.28758525978485</v>
      </c>
      <c r="B1143" t="n">
        <v>-0.0399024996108949</v>
      </c>
      <c r="C1143" t="n">
        <v>0.12658058008925</v>
      </c>
      <c r="E1143" t="n">
        <v>3.2388189517052</v>
      </c>
      <c r="F1143" t="n">
        <v>-0.0798602016021973</v>
      </c>
      <c r="G1143" t="n">
        <v>0.253334336864219</v>
      </c>
      <c r="M1143" t="n">
        <v>3.15508812085145</v>
      </c>
      <c r="N1143" t="n">
        <v>-0.399098631036851</v>
      </c>
      <c r="O1143" t="n">
        <v>0.126581211699727</v>
      </c>
    </row>
    <row r="1144" spans="1:15">
      <c r="A1144" t="n">
        <v>3.28727855344472</v>
      </c>
      <c r="B1144" t="n">
        <v>-0.0399024996108949</v>
      </c>
      <c r="C1144" t="n">
        <v>0.126691420365947</v>
      </c>
      <c r="E1144" t="n">
        <v>3.2388189517052</v>
      </c>
      <c r="F1144" t="n">
        <v>-0.0798602016021973</v>
      </c>
      <c r="G1144" t="n">
        <v>0.253556170757558</v>
      </c>
      <c r="M1144" t="n">
        <v>3.15478141451133</v>
      </c>
      <c r="N1144" t="n">
        <v>-0.399098631036851</v>
      </c>
      <c r="O1144" t="n">
        <v>0.12669207243057</v>
      </c>
    </row>
    <row r="1145" spans="1:15">
      <c r="A1145" t="n">
        <v>3.28727855344472</v>
      </c>
      <c r="B1145" t="n">
        <v>-0.0399024996108949</v>
      </c>
      <c r="C1145" t="n">
        <v>0.126802260642644</v>
      </c>
      <c r="E1145" t="n">
        <v>3.2388189517052</v>
      </c>
      <c r="F1145" t="n">
        <v>-0.0798602016021973</v>
      </c>
      <c r="G1145" t="n">
        <v>0.253778004650897</v>
      </c>
      <c r="M1145" t="n">
        <v>3.15478141451133</v>
      </c>
      <c r="N1145" t="n">
        <v>-0.399098631036851</v>
      </c>
      <c r="O1145" t="n">
        <v>0.126802933161414</v>
      </c>
    </row>
    <row r="1146" spans="1:15">
      <c r="A1146" t="n">
        <v>3.28727855344472</v>
      </c>
      <c r="B1146" t="n">
        <v>-0.0399024996108949</v>
      </c>
      <c r="C1146" t="n">
        <v>0.126913100919341</v>
      </c>
      <c r="E1146" t="n">
        <v>3.23851224536507</v>
      </c>
      <c r="F1146" t="n">
        <v>-0.0798602016021973</v>
      </c>
      <c r="G1146" t="n">
        <v>0.253999838544237</v>
      </c>
      <c r="M1146" t="n">
        <v>3.15478141451133</v>
      </c>
      <c r="N1146" t="n">
        <v>-0.399098631036851</v>
      </c>
      <c r="O1146" t="n">
        <v>0.126913793892258</v>
      </c>
    </row>
    <row r="1147" spans="1:15">
      <c r="A1147" t="n">
        <v>3.28727855344472</v>
      </c>
      <c r="B1147" t="n">
        <v>-0.0399024996108949</v>
      </c>
      <c r="C1147" t="n">
        <v>0.127023942899962</v>
      </c>
      <c r="E1147" t="n">
        <v>3.23851224536507</v>
      </c>
      <c r="F1147" t="n">
        <v>-0.0798602016021973</v>
      </c>
      <c r="G1147" t="n">
        <v>0.254221672437576</v>
      </c>
      <c r="M1147" t="n">
        <v>3.15478141451133</v>
      </c>
      <c r="N1147" t="n">
        <v>-0.399098631036851</v>
      </c>
      <c r="O1147" t="n">
        <v>0.127024654623101</v>
      </c>
    </row>
    <row r="1148" spans="1:15">
      <c r="A1148" t="n">
        <v>3.28727855344472</v>
      </c>
      <c r="B1148" t="n">
        <v>-0.0399024996108949</v>
      </c>
      <c r="C1148" t="n">
        <v>0.127134783176659</v>
      </c>
      <c r="E1148" t="n">
        <v>3.23851224536507</v>
      </c>
      <c r="F1148" t="n">
        <v>-0.0798602016021973</v>
      </c>
      <c r="G1148" t="n">
        <v>0.254443506330916</v>
      </c>
      <c r="M1148" t="n">
        <v>3.15478141451133</v>
      </c>
      <c r="N1148" t="n">
        <v>-0.399098631036851</v>
      </c>
      <c r="O1148" t="n">
        <v>0.127135515353945</v>
      </c>
    </row>
    <row r="1149" spans="1:15">
      <c r="A1149" t="n">
        <v>3.28727855344472</v>
      </c>
      <c r="B1149" t="n">
        <v>-0.0399024996108949</v>
      </c>
      <c r="C1149" t="n">
        <v>0.127245623453356</v>
      </c>
      <c r="E1149" t="n">
        <v>3.23851224536507</v>
      </c>
      <c r="F1149" t="n">
        <v>-0.0798602016021973</v>
      </c>
      <c r="G1149" t="n">
        <v>0.254665340224255</v>
      </c>
      <c r="M1149" t="n">
        <v>3.15478141451133</v>
      </c>
      <c r="N1149" t="n">
        <v>-0.399098631036851</v>
      </c>
      <c r="O1149" t="n">
        <v>0.127246376084788</v>
      </c>
    </row>
    <row r="1150" spans="1:15">
      <c r="A1150" t="n">
        <v>3.2869718471046</v>
      </c>
      <c r="B1150" t="n">
        <v>-0.0399024996108949</v>
      </c>
      <c r="C1150" t="n">
        <v>0.127356463730053</v>
      </c>
      <c r="E1150" t="n">
        <v>3.23820553902495</v>
      </c>
      <c r="F1150" t="n">
        <v>-0.0798602016021973</v>
      </c>
      <c r="G1150" t="n">
        <v>0.254887174117594</v>
      </c>
      <c r="M1150" t="n">
        <v>3.15478141451133</v>
      </c>
      <c r="N1150" t="n">
        <v>-0.399098631036851</v>
      </c>
      <c r="O1150" t="n">
        <v>0.127357236815632</v>
      </c>
    </row>
    <row r="1151" spans="1:15">
      <c r="A1151" t="n">
        <v>3.2869718471046</v>
      </c>
      <c r="B1151" t="n">
        <v>-0.0399024996108949</v>
      </c>
      <c r="C1151" t="n">
        <v>0.12746730400675</v>
      </c>
      <c r="E1151" t="n">
        <v>3.23820553902495</v>
      </c>
      <c r="F1151" t="n">
        <v>-0.0798602016021973</v>
      </c>
      <c r="G1151" t="n">
        <v>0.255109008010934</v>
      </c>
      <c r="M1151" t="n">
        <v>3.15478141451133</v>
      </c>
      <c r="N1151" t="n">
        <v>-0.399098631036851</v>
      </c>
      <c r="O1151" t="n">
        <v>0.127468097546475</v>
      </c>
    </row>
    <row r="1152" spans="1:15">
      <c r="A1152" t="n">
        <v>3.2869718471046</v>
      </c>
      <c r="B1152" t="n">
        <v>-0.0399024996108949</v>
      </c>
      <c r="C1152" t="n">
        <v>0.127578144283447</v>
      </c>
      <c r="E1152" t="n">
        <v>3.23820553902495</v>
      </c>
      <c r="F1152" t="n">
        <v>-0.0798602016021973</v>
      </c>
      <c r="G1152" t="n">
        <v>0.255330841904273</v>
      </c>
      <c r="M1152" t="n">
        <v>3.15478141451133</v>
      </c>
      <c r="N1152" t="n">
        <v>-0.399098631036851</v>
      </c>
      <c r="O1152" t="n">
        <v>0.127578958277319</v>
      </c>
    </row>
    <row r="1153" spans="1:15">
      <c r="A1153" t="n">
        <v>3.2869718471046</v>
      </c>
      <c r="B1153" t="n">
        <v>-0.0399024996108949</v>
      </c>
      <c r="C1153" t="n">
        <v>0.127688984560143</v>
      </c>
      <c r="E1153" t="n">
        <v>3.23789883268482</v>
      </c>
      <c r="F1153" t="n">
        <v>-0.0798602016021973</v>
      </c>
      <c r="G1153" t="n">
        <v>0.255552675797612</v>
      </c>
      <c r="M1153" t="n">
        <v>3.15447470817121</v>
      </c>
      <c r="N1153" t="n">
        <v>-0.399098631036851</v>
      </c>
      <c r="O1153" t="n">
        <v>0.127689819008163</v>
      </c>
    </row>
    <row r="1154" spans="1:15">
      <c r="A1154" t="n">
        <v>3.2869718471046</v>
      </c>
      <c r="B1154" t="n">
        <v>-0.0399024996108949</v>
      </c>
      <c r="C1154" t="n">
        <v>0.12779982483684</v>
      </c>
      <c r="E1154" t="n">
        <v>3.23820553902495</v>
      </c>
      <c r="F1154" t="n">
        <v>-0.0798602016021973</v>
      </c>
      <c r="G1154" t="n">
        <v>0.255774509690952</v>
      </c>
      <c r="M1154" t="n">
        <v>3.15447470817121</v>
      </c>
      <c r="N1154" t="n">
        <v>-0.399098631036851</v>
      </c>
      <c r="O1154" t="n">
        <v>0.127800679739006</v>
      </c>
    </row>
    <row r="1155" spans="1:15">
      <c r="A1155" t="n">
        <v>3.2869718471046</v>
      </c>
      <c r="B1155" t="n">
        <v>-0.0399024996108949</v>
      </c>
      <c r="C1155" t="n">
        <v>0.127910665113537</v>
      </c>
      <c r="E1155" t="n">
        <v>3.23789883268482</v>
      </c>
      <c r="F1155" t="n">
        <v>-0.0798602016021973</v>
      </c>
      <c r="G1155" t="n">
        <v>0.255996343584291</v>
      </c>
      <c r="M1155" t="n">
        <v>3.15447470817121</v>
      </c>
      <c r="N1155" t="n">
        <v>-0.399098631036851</v>
      </c>
      <c r="O1155" t="n">
        <v>0.12791154046985</v>
      </c>
    </row>
    <row r="1156" spans="1:15">
      <c r="A1156" t="n">
        <v>3.28666514076448</v>
      </c>
      <c r="B1156" t="n">
        <v>-0.0399024996108949</v>
      </c>
      <c r="C1156" t="n">
        <v>0.128021505390234</v>
      </c>
      <c r="E1156" t="n">
        <v>3.23789883268482</v>
      </c>
      <c r="F1156" t="n">
        <v>-0.0798602016021973</v>
      </c>
      <c r="G1156" t="n">
        <v>0.256218177477631</v>
      </c>
      <c r="M1156" t="n">
        <v>3.15447470817121</v>
      </c>
      <c r="N1156" t="n">
        <v>-0.399098631036851</v>
      </c>
      <c r="O1156" t="n">
        <v>0.128022401200693</v>
      </c>
    </row>
    <row r="1157" spans="1:15">
      <c r="A1157" t="n">
        <v>3.28666514076448</v>
      </c>
      <c r="B1157" t="n">
        <v>-0.0399024996108949</v>
      </c>
      <c r="C1157" t="n">
        <v>0.128132345666931</v>
      </c>
      <c r="E1157" t="n">
        <v>3.23789883268482</v>
      </c>
      <c r="F1157" t="n">
        <v>-0.0798602016021973</v>
      </c>
      <c r="G1157" t="n">
        <v>0.25644001137097</v>
      </c>
      <c r="M1157" t="n">
        <v>3.15447470817121</v>
      </c>
      <c r="N1157" t="n">
        <v>-0.399098631036851</v>
      </c>
      <c r="O1157" t="n">
        <v>0.128133261931537</v>
      </c>
    </row>
    <row r="1158" spans="1:15">
      <c r="A1158" t="n">
        <v>3.28666514076448</v>
      </c>
      <c r="B1158" t="n">
        <v>-0.0399024996108949</v>
      </c>
      <c r="C1158" t="n">
        <v>0.128243185943628</v>
      </c>
      <c r="E1158" t="n">
        <v>3.23789883268482</v>
      </c>
      <c r="F1158" t="n">
        <v>-0.0798602016021973</v>
      </c>
      <c r="G1158" t="n">
        <v>0.256661845264309</v>
      </c>
      <c r="M1158" t="n">
        <v>3.15447470817121</v>
      </c>
      <c r="N1158" t="n">
        <v>-0.399098631036851</v>
      </c>
      <c r="O1158" t="n">
        <v>0.12824412266238</v>
      </c>
    </row>
    <row r="1159" spans="1:15">
      <c r="A1159" t="n">
        <v>3.28666514076448</v>
      </c>
      <c r="B1159" t="n">
        <v>-0.0399024996108949</v>
      </c>
      <c r="C1159" t="n">
        <v>0.128354026220325</v>
      </c>
      <c r="E1159" t="n">
        <v>3.2375921263447</v>
      </c>
      <c r="F1159" t="n">
        <v>-0.0798602016021973</v>
      </c>
      <c r="G1159" t="n">
        <v>0.256883679157649</v>
      </c>
      <c r="M1159" t="n">
        <v>3.15447470817121</v>
      </c>
      <c r="N1159" t="n">
        <v>-0.399098631036851</v>
      </c>
      <c r="O1159" t="n">
        <v>0.128354983393224</v>
      </c>
    </row>
    <row r="1160" spans="1:15">
      <c r="A1160" t="n">
        <v>3.28666514076448</v>
      </c>
      <c r="B1160" t="n">
        <v>-0.0399024996108949</v>
      </c>
      <c r="C1160" t="n">
        <v>0.128464866497022</v>
      </c>
      <c r="E1160" t="n">
        <v>3.2375921263447</v>
      </c>
      <c r="F1160" t="n">
        <v>-0.0798602016021973</v>
      </c>
      <c r="G1160" t="n">
        <v>0.257105513050988</v>
      </c>
      <c r="M1160" t="n">
        <v>3.15447470817121</v>
      </c>
      <c r="N1160" t="n">
        <v>-0.399098631036851</v>
      </c>
      <c r="O1160" t="n">
        <v>0.128465844124068</v>
      </c>
    </row>
    <row r="1161" spans="1:15">
      <c r="A1161" t="n">
        <v>3.28666514076448</v>
      </c>
      <c r="B1161" t="n">
        <v>-0.0399024996108949</v>
      </c>
      <c r="C1161" t="n">
        <v>0.128575706773719</v>
      </c>
      <c r="E1161" t="n">
        <v>3.2375921263447</v>
      </c>
      <c r="F1161" t="n">
        <v>-0.0798602016021973</v>
      </c>
      <c r="G1161" t="n">
        <v>0.257327346944327</v>
      </c>
      <c r="M1161" t="n">
        <v>3.15447470817121</v>
      </c>
      <c r="N1161" t="n">
        <v>-0.399098631036851</v>
      </c>
      <c r="O1161" t="n">
        <v>0.128576704854911</v>
      </c>
    </row>
    <row r="1162" spans="1:15">
      <c r="A1162" t="n">
        <v>3.28666514076448</v>
      </c>
      <c r="B1162" t="n">
        <v>-0.0399024996108949</v>
      </c>
      <c r="C1162" t="n">
        <v>0.128686547050416</v>
      </c>
      <c r="E1162" t="n">
        <v>3.23728542000458</v>
      </c>
      <c r="F1162" t="n">
        <v>-0.0798602016021973</v>
      </c>
      <c r="G1162" t="n">
        <v>0.257549180837667</v>
      </c>
      <c r="M1162" t="n">
        <v>3.15416800183108</v>
      </c>
      <c r="N1162" t="n">
        <v>-0.399098631036851</v>
      </c>
      <c r="O1162" t="n">
        <v>0.128687565585755</v>
      </c>
    </row>
    <row r="1163" spans="1:15">
      <c r="A1163" t="n">
        <v>3.28635843442435</v>
      </c>
      <c r="B1163" t="n">
        <v>-0.0399024996108949</v>
      </c>
      <c r="C1163" t="n">
        <v>0.128797387327113</v>
      </c>
      <c r="E1163" t="n">
        <v>3.23728542000458</v>
      </c>
      <c r="F1163" t="n">
        <v>-0.0798602016021973</v>
      </c>
      <c r="G1163" t="n">
        <v>0.257771014731006</v>
      </c>
      <c r="M1163" t="n">
        <v>3.15416800183108</v>
      </c>
      <c r="N1163" t="n">
        <v>-0.399098631036851</v>
      </c>
      <c r="O1163" t="n">
        <v>0.128798426316598</v>
      </c>
    </row>
    <row r="1164" spans="1:15">
      <c r="A1164" t="n">
        <v>3.28635843442435</v>
      </c>
      <c r="B1164" t="n">
        <v>-0.0399024996108949</v>
      </c>
      <c r="C1164" t="n">
        <v>0.12890822760381</v>
      </c>
      <c r="E1164" t="n">
        <v>3.23728542000458</v>
      </c>
      <c r="F1164" t="n">
        <v>-0.0798602016021973</v>
      </c>
      <c r="G1164" t="n">
        <v>0.257992848624346</v>
      </c>
      <c r="M1164" t="n">
        <v>3.15416800183108</v>
      </c>
      <c r="N1164" t="n">
        <v>-0.399098631036851</v>
      </c>
      <c r="O1164" t="n">
        <v>0.128909287047442</v>
      </c>
    </row>
    <row r="1165" spans="1:15">
      <c r="A1165" t="n">
        <v>3.28635843442435</v>
      </c>
      <c r="B1165" t="n">
        <v>-0.0399024996108949</v>
      </c>
      <c r="C1165" t="n">
        <v>0.129019067880506</v>
      </c>
      <c r="E1165" t="n">
        <v>3.23728542000458</v>
      </c>
      <c r="F1165" t="n">
        <v>-0.0798602016021973</v>
      </c>
      <c r="G1165" t="n">
        <v>0.258214682517685</v>
      </c>
      <c r="M1165" t="n">
        <v>3.15416800183108</v>
      </c>
      <c r="N1165" t="n">
        <v>-0.399098631036851</v>
      </c>
      <c r="O1165" t="n">
        <v>0.129020147778285</v>
      </c>
    </row>
    <row r="1166" spans="1:15">
      <c r="A1166" t="n">
        <v>3.28635843442435</v>
      </c>
      <c r="B1166" t="n">
        <v>-0.0399024996108949</v>
      </c>
      <c r="C1166" t="n">
        <v>0.129129908157203</v>
      </c>
      <c r="E1166" t="n">
        <v>3.23697871366445</v>
      </c>
      <c r="F1166" t="n">
        <v>-0.0798602016021973</v>
      </c>
      <c r="G1166" t="n">
        <v>0.258436516411024</v>
      </c>
      <c r="M1166" t="n">
        <v>3.15416800183108</v>
      </c>
      <c r="N1166" t="n">
        <v>-0.399098631036851</v>
      </c>
      <c r="O1166" t="n">
        <v>0.129131008509129</v>
      </c>
    </row>
    <row r="1167" spans="1:15">
      <c r="A1167" t="n">
        <v>3.28635843442435</v>
      </c>
      <c r="B1167" t="n">
        <v>-0.0399024996108949</v>
      </c>
      <c r="C1167" t="n">
        <v>0.1292407484339</v>
      </c>
      <c r="E1167" t="n">
        <v>3.23697871366445</v>
      </c>
      <c r="F1167" t="n">
        <v>-0.0798602016021973</v>
      </c>
      <c r="G1167" t="n">
        <v>0.258658350304364</v>
      </c>
      <c r="M1167" t="n">
        <v>3.15416800183108</v>
      </c>
      <c r="N1167" t="n">
        <v>-0.399098631036851</v>
      </c>
      <c r="O1167" t="n">
        <v>0.129241869239973</v>
      </c>
    </row>
    <row r="1168" spans="1:15">
      <c r="A1168" t="n">
        <v>3.28605172808423</v>
      </c>
      <c r="B1168" t="n">
        <v>-0.0399024996108949</v>
      </c>
      <c r="C1168" t="n">
        <v>0.129351588710597</v>
      </c>
      <c r="E1168" t="n">
        <v>3.23697871366445</v>
      </c>
      <c r="F1168" t="n">
        <v>-0.0798602016021973</v>
      </c>
      <c r="G1168" t="n">
        <v>0.258880184197703</v>
      </c>
      <c r="M1168" t="n">
        <v>3.15416800183108</v>
      </c>
      <c r="N1168" t="n">
        <v>-0.399098631036851</v>
      </c>
      <c r="O1168" t="n">
        <v>0.129352729970816</v>
      </c>
    </row>
    <row r="1169" spans="1:15">
      <c r="A1169" t="n">
        <v>3.28635843442435</v>
      </c>
      <c r="B1169" t="n">
        <v>-0.0399024996108949</v>
      </c>
      <c r="C1169" t="n">
        <v>0.129462428987294</v>
      </c>
      <c r="E1169" t="n">
        <v>3.23667200732433</v>
      </c>
      <c r="F1169" t="n">
        <v>-0.0798602016021973</v>
      </c>
      <c r="G1169" t="n">
        <v>0.259102018091042</v>
      </c>
      <c r="M1169" t="n">
        <v>3.15416800183108</v>
      </c>
      <c r="N1169" t="n">
        <v>-0.399098631036851</v>
      </c>
      <c r="O1169" t="n">
        <v>0.12946359070166</v>
      </c>
    </row>
    <row r="1170" spans="1:15">
      <c r="A1170" t="n">
        <v>3.28605172808423</v>
      </c>
      <c r="B1170" t="n">
        <v>-0.0399024996108949</v>
      </c>
      <c r="C1170" t="n">
        <v>0.129573269263991</v>
      </c>
      <c r="E1170" t="n">
        <v>3.23667200732433</v>
      </c>
      <c r="F1170" t="n">
        <v>-0.0798602016021973</v>
      </c>
      <c r="G1170" t="n">
        <v>0.259323851984382</v>
      </c>
      <c r="M1170" t="n">
        <v>3.15416800183108</v>
      </c>
      <c r="N1170" t="n">
        <v>-0.399098631036851</v>
      </c>
      <c r="O1170" t="n">
        <v>0.129574451432503</v>
      </c>
    </row>
    <row r="1171" spans="1:15">
      <c r="A1171" t="n">
        <v>3.28605172808423</v>
      </c>
      <c r="B1171" t="n">
        <v>-0.0399024996108949</v>
      </c>
      <c r="C1171" t="n">
        <v>0.129684109540688</v>
      </c>
      <c r="E1171" t="n">
        <v>3.23667200732433</v>
      </c>
      <c r="F1171" t="n">
        <v>-0.0798602016021973</v>
      </c>
      <c r="G1171" t="n">
        <v>0.259545685877721</v>
      </c>
      <c r="M1171" t="n">
        <v>3.15416800183108</v>
      </c>
      <c r="N1171" t="n">
        <v>-0.399098631036851</v>
      </c>
      <c r="O1171" t="n">
        <v>0.129685312163347</v>
      </c>
    </row>
    <row r="1172" spans="1:15">
      <c r="A1172" t="n">
        <v>3.28605172808423</v>
      </c>
      <c r="B1172" t="n">
        <v>-0.0399024996108949</v>
      </c>
      <c r="C1172" t="n">
        <v>0.129794949817385</v>
      </c>
      <c r="E1172" t="n">
        <v>3.23667200732433</v>
      </c>
      <c r="F1172" t="n">
        <v>-0.0798602016021973</v>
      </c>
      <c r="G1172" t="n">
        <v>0.259767521474985</v>
      </c>
      <c r="M1172" t="n">
        <v>3.15416800183108</v>
      </c>
      <c r="N1172" t="n">
        <v>-0.399098631036851</v>
      </c>
      <c r="O1172" t="n">
        <v>0.12979617289419</v>
      </c>
    </row>
    <row r="1173" spans="1:15">
      <c r="A1173" t="n">
        <v>3.28605172808423</v>
      </c>
      <c r="B1173" t="n">
        <v>-0.0399024996108949</v>
      </c>
      <c r="C1173" t="n">
        <v>0.129905790094082</v>
      </c>
      <c r="E1173" t="n">
        <v>3.23636530098421</v>
      </c>
      <c r="F1173" t="n">
        <v>-0.0798602016021973</v>
      </c>
      <c r="G1173" t="n">
        <v>0.259989355368324</v>
      </c>
      <c r="M1173" t="n">
        <v>3.15386129549096</v>
      </c>
      <c r="N1173" t="n">
        <v>-0.399098631036851</v>
      </c>
      <c r="O1173" t="n">
        <v>0.129907033625034</v>
      </c>
    </row>
    <row r="1174" spans="1:15">
      <c r="A1174" t="n">
        <v>3.28574502174411</v>
      </c>
      <c r="B1174" t="n">
        <v>-0.0399024996108949</v>
      </c>
      <c r="C1174" t="n">
        <v>0.130016630370779</v>
      </c>
      <c r="E1174" t="n">
        <v>3.23636530098421</v>
      </c>
      <c r="F1174" t="n">
        <v>-0.0798602016021973</v>
      </c>
      <c r="G1174" t="n">
        <v>0.260211189261663</v>
      </c>
      <c r="M1174" t="n">
        <v>3.15386129549096</v>
      </c>
      <c r="N1174" t="n">
        <v>-0.399098631036851</v>
      </c>
      <c r="O1174" t="n">
        <v>0.130017894355877</v>
      </c>
    </row>
    <row r="1175" spans="1:15">
      <c r="A1175" t="n">
        <v>3.28574502174411</v>
      </c>
      <c r="B1175" t="n">
        <v>-0.0399024996108949</v>
      </c>
      <c r="C1175" t="n">
        <v>0.130127470647476</v>
      </c>
      <c r="E1175" t="n">
        <v>3.23636530098421</v>
      </c>
      <c r="F1175" t="n">
        <v>-0.0798602016021973</v>
      </c>
      <c r="G1175" t="n">
        <v>0.260433023155003</v>
      </c>
      <c r="M1175" t="n">
        <v>3.15386129549096</v>
      </c>
      <c r="N1175" t="n">
        <v>-0.399098631036851</v>
      </c>
      <c r="O1175" t="n">
        <v>0.130128755086721</v>
      </c>
    </row>
    <row r="1176" spans="1:15">
      <c r="A1176" t="n">
        <v>3.28574502174411</v>
      </c>
      <c r="B1176" t="n">
        <v>-0.0399024996108949</v>
      </c>
      <c r="C1176" t="n">
        <v>0.130238310924173</v>
      </c>
      <c r="E1176" t="n">
        <v>3.23636530098421</v>
      </c>
      <c r="F1176" t="n">
        <v>-0.0798602016021973</v>
      </c>
      <c r="G1176" t="n">
        <v>0.260654857048342</v>
      </c>
      <c r="M1176" t="n">
        <v>3.15386129549096</v>
      </c>
      <c r="N1176" t="n">
        <v>-0.399098631036851</v>
      </c>
      <c r="O1176" t="n">
        <v>0.130239615817565</v>
      </c>
    </row>
    <row r="1177" spans="1:15">
      <c r="A1177" t="n">
        <v>3.28574502174411</v>
      </c>
      <c r="B1177" t="n">
        <v>-0.0399024996108949</v>
      </c>
      <c r="C1177" t="n">
        <v>0.130349151200869</v>
      </c>
      <c r="E1177" t="n">
        <v>3.23605859464408</v>
      </c>
      <c r="F1177" t="n">
        <v>-0.0798602016021973</v>
      </c>
      <c r="G1177" t="n">
        <v>0.260876690941681</v>
      </c>
      <c r="M1177" t="n">
        <v>3.15386129549096</v>
      </c>
      <c r="N1177" t="n">
        <v>-0.399098631036851</v>
      </c>
      <c r="O1177" t="n">
        <v>0.130350476548408</v>
      </c>
    </row>
    <row r="1178" spans="1:15">
      <c r="A1178" t="n">
        <v>3.28574502174411</v>
      </c>
      <c r="B1178" t="n">
        <v>-0.0399024996108949</v>
      </c>
      <c r="C1178" t="n">
        <v>0.130459991477566</v>
      </c>
      <c r="E1178" t="n">
        <v>3.23605859464408</v>
      </c>
      <c r="F1178" t="n">
        <v>-0.0798602016021973</v>
      </c>
      <c r="G1178" t="n">
        <v>0.261098524835021</v>
      </c>
      <c r="M1178" t="n">
        <v>3.15386129549096</v>
      </c>
      <c r="N1178" t="n">
        <v>-0.399098631036851</v>
      </c>
      <c r="O1178" t="n">
        <v>0.130461337279252</v>
      </c>
    </row>
    <row r="1179" spans="1:15">
      <c r="A1179" t="n">
        <v>3.28574502174411</v>
      </c>
      <c r="B1179" t="n">
        <v>-0.0399024996108949</v>
      </c>
      <c r="C1179" t="n">
        <v>0.130570831754263</v>
      </c>
      <c r="E1179" t="n">
        <v>3.23605859464408</v>
      </c>
      <c r="F1179" t="n">
        <v>-0.0798602016021973</v>
      </c>
      <c r="G1179" t="n">
        <v>0.26132035872836</v>
      </c>
      <c r="M1179" t="n">
        <v>3.15386129549096</v>
      </c>
      <c r="N1179" t="n">
        <v>-0.399098631036851</v>
      </c>
      <c r="O1179" t="n">
        <v>0.130572198010095</v>
      </c>
    </row>
    <row r="1180" spans="1:15">
      <c r="A1180" t="n">
        <v>3.28574502174411</v>
      </c>
      <c r="B1180" t="n">
        <v>-0.0399024996108949</v>
      </c>
      <c r="C1180" t="n">
        <v>0.13068167203096</v>
      </c>
      <c r="E1180" t="n">
        <v>3.23575188830396</v>
      </c>
      <c r="F1180" t="n">
        <v>-0.0798602016021973</v>
      </c>
      <c r="G1180" t="n">
        <v>0.2615421926217</v>
      </c>
      <c r="M1180" t="n">
        <v>3.15386129549096</v>
      </c>
      <c r="N1180" t="n">
        <v>-0.399098631036851</v>
      </c>
      <c r="O1180" t="n">
        <v>0.130683058740939</v>
      </c>
    </row>
    <row r="1181" spans="1:15">
      <c r="A1181" t="n">
        <v>3.28543831540398</v>
      </c>
      <c r="B1181" t="n">
        <v>-0.0399024996108949</v>
      </c>
      <c r="C1181" t="n">
        <v>0.130792512307657</v>
      </c>
      <c r="E1181" t="n">
        <v>3.23575188830396</v>
      </c>
      <c r="F1181" t="n">
        <v>-0.0798602016021973</v>
      </c>
      <c r="G1181" t="n">
        <v>0.261764026515039</v>
      </c>
      <c r="M1181" t="n">
        <v>3.15355458915084</v>
      </c>
      <c r="N1181" t="n">
        <v>-0.399098631036851</v>
      </c>
      <c r="O1181" t="n">
        <v>0.130793919471782</v>
      </c>
    </row>
    <row r="1182" spans="1:15">
      <c r="A1182" t="n">
        <v>3.28543831540398</v>
      </c>
      <c r="B1182" t="n">
        <v>-0.0399024996108949</v>
      </c>
      <c r="C1182" t="n">
        <v>0.130903352584354</v>
      </c>
      <c r="E1182" t="n">
        <v>3.23575188830396</v>
      </c>
      <c r="F1182" t="n">
        <v>-0.0798602016021973</v>
      </c>
      <c r="G1182" t="n">
        <v>0.261985860408378</v>
      </c>
      <c r="M1182" t="n">
        <v>3.15355458915084</v>
      </c>
      <c r="N1182" t="n">
        <v>-0.399098631036851</v>
      </c>
      <c r="O1182" t="n">
        <v>0.130904780202626</v>
      </c>
    </row>
    <row r="1183" spans="1:15">
      <c r="A1183" t="n">
        <v>3.28543831540398</v>
      </c>
      <c r="B1183" t="n">
        <v>-0.0399024996108949</v>
      </c>
      <c r="C1183" t="n">
        <v>0.131014192861051</v>
      </c>
      <c r="E1183" t="n">
        <v>3.23575188830396</v>
      </c>
      <c r="F1183" t="n">
        <v>-0.0798602016021973</v>
      </c>
      <c r="G1183" t="n">
        <v>0.262207694301718</v>
      </c>
      <c r="M1183" t="n">
        <v>3.15355458915084</v>
      </c>
      <c r="N1183" t="n">
        <v>-0.399098631036851</v>
      </c>
      <c r="O1183" t="n">
        <v>0.13101564093347</v>
      </c>
    </row>
    <row r="1184" spans="1:15">
      <c r="A1184" t="n">
        <v>3.28543831540398</v>
      </c>
      <c r="B1184" t="n">
        <v>-0.0399024996108949</v>
      </c>
      <c r="C1184" t="n">
        <v>0.131125033137748</v>
      </c>
      <c r="E1184" t="n">
        <v>3.23544518196384</v>
      </c>
      <c r="F1184" t="n">
        <v>-0.0798602016021973</v>
      </c>
      <c r="G1184" t="n">
        <v>0.262429528195057</v>
      </c>
      <c r="M1184" t="n">
        <v>3.15355458915084</v>
      </c>
      <c r="N1184" t="n">
        <v>-0.399098631036851</v>
      </c>
      <c r="O1184" t="n">
        <v>0.131126501664313</v>
      </c>
    </row>
    <row r="1185" spans="1:15">
      <c r="A1185" t="n">
        <v>3.28543831540398</v>
      </c>
      <c r="B1185" t="n">
        <v>-0.0399024996108949</v>
      </c>
      <c r="C1185" t="n">
        <v>0.131235873414445</v>
      </c>
      <c r="E1185" t="n">
        <v>3.23544518196384</v>
      </c>
      <c r="F1185" t="n">
        <v>-0.0798602016021973</v>
      </c>
      <c r="G1185" t="n">
        <v>0.262651362088396</v>
      </c>
      <c r="M1185" t="n">
        <v>3.15355458915084</v>
      </c>
      <c r="N1185" t="n">
        <v>-0.399098631036851</v>
      </c>
      <c r="O1185" t="n">
        <v>0.131237362395157</v>
      </c>
    </row>
    <row r="1186" spans="1:15">
      <c r="A1186" t="n">
        <v>3.28513160906386</v>
      </c>
      <c r="B1186" t="n">
        <v>-0.0399024996108949</v>
      </c>
      <c r="C1186" t="n">
        <v>0.131346713691142</v>
      </c>
      <c r="E1186" t="n">
        <v>3.23544518196384</v>
      </c>
      <c r="F1186" t="n">
        <v>-0.0798602016021973</v>
      </c>
      <c r="G1186" t="n">
        <v>0.262873195981736</v>
      </c>
      <c r="M1186" t="n">
        <v>3.15355458915084</v>
      </c>
      <c r="N1186" t="n">
        <v>-0.399098631036851</v>
      </c>
      <c r="O1186" t="n">
        <v>0.131348223126</v>
      </c>
    </row>
    <row r="1187" spans="1:15">
      <c r="A1187" t="n">
        <v>3.28513160906386</v>
      </c>
      <c r="B1187" t="n">
        <v>-0.0399024996108949</v>
      </c>
      <c r="C1187" t="n">
        <v>0.131457553967839</v>
      </c>
      <c r="E1187" t="n">
        <v>3.23544518196384</v>
      </c>
      <c r="F1187" t="n">
        <v>-0.0798602016021973</v>
      </c>
      <c r="G1187" t="n">
        <v>0.263095029875075</v>
      </c>
      <c r="M1187" t="n">
        <v>3.15355458915084</v>
      </c>
      <c r="N1187" t="n">
        <v>-0.399098631036851</v>
      </c>
      <c r="O1187" t="n">
        <v>0.131459083856844</v>
      </c>
    </row>
    <row r="1188" spans="1:15">
      <c r="A1188" t="n">
        <v>3.28513160906386</v>
      </c>
      <c r="B1188" t="n">
        <v>-0.0399024996108949</v>
      </c>
      <c r="C1188" t="n">
        <v>0.131568394244536</v>
      </c>
      <c r="E1188" t="n">
        <v>3.23513847562371</v>
      </c>
      <c r="F1188" t="n">
        <v>-0.0798602016021973</v>
      </c>
      <c r="G1188" t="n">
        <v>0.263316863768415</v>
      </c>
      <c r="M1188" t="n">
        <v>3.15355458915084</v>
      </c>
      <c r="N1188" t="n">
        <v>-0.399098631036851</v>
      </c>
      <c r="O1188" t="n">
        <v>0.131569944587687</v>
      </c>
    </row>
    <row r="1189" spans="1:15">
      <c r="A1189" t="n">
        <v>3.28513160906386</v>
      </c>
      <c r="B1189" t="n">
        <v>-0.0399024996108949</v>
      </c>
      <c r="C1189" t="n">
        <v>0.131679234521232</v>
      </c>
      <c r="E1189" t="n">
        <v>3.23513847562371</v>
      </c>
      <c r="F1189" t="n">
        <v>-0.0798602016021973</v>
      </c>
      <c r="G1189" t="n">
        <v>0.263538697661754</v>
      </c>
      <c r="M1189" t="n">
        <v>3.15355458915084</v>
      </c>
      <c r="N1189" t="n">
        <v>-0.399098631036851</v>
      </c>
      <c r="O1189" t="n">
        <v>0.131680805318531</v>
      </c>
    </row>
    <row r="1190" spans="1:15">
      <c r="A1190" t="n">
        <v>3.28513160906386</v>
      </c>
      <c r="B1190" t="n">
        <v>-0.0399024996108949</v>
      </c>
      <c r="C1190" t="n">
        <v>0.131790074797929</v>
      </c>
      <c r="E1190" t="n">
        <v>3.23513847562371</v>
      </c>
      <c r="F1190" t="n">
        <v>-0.0798602016021973</v>
      </c>
      <c r="G1190" t="n">
        <v>0.263760531555093</v>
      </c>
      <c r="M1190" t="n">
        <v>3.15324788281071</v>
      </c>
      <c r="N1190" t="n">
        <v>-0.399098631036851</v>
      </c>
      <c r="O1190" t="n">
        <v>0.131791666049375</v>
      </c>
    </row>
    <row r="1191" spans="1:15">
      <c r="A1191" t="n">
        <v>3.28513160906386</v>
      </c>
      <c r="B1191" t="n">
        <v>-0.0399024996108949</v>
      </c>
      <c r="C1191" t="n">
        <v>0.131900915074626</v>
      </c>
      <c r="E1191" t="n">
        <v>3.23483176928359</v>
      </c>
      <c r="F1191" t="n">
        <v>-0.0798602016021973</v>
      </c>
      <c r="G1191" t="n">
        <v>0.263982365448433</v>
      </c>
      <c r="M1191" t="n">
        <v>3.15324788281071</v>
      </c>
      <c r="N1191" t="n">
        <v>-0.399098631036851</v>
      </c>
      <c r="O1191" t="n">
        <v>0.131902526780218</v>
      </c>
    </row>
    <row r="1192" spans="1:15">
      <c r="A1192" t="n">
        <v>3.28513160906386</v>
      </c>
      <c r="B1192" t="n">
        <v>-0.0399024996108949</v>
      </c>
      <c r="C1192" t="n">
        <v>0.132011757055247</v>
      </c>
      <c r="E1192" t="n">
        <v>3.23483176928359</v>
      </c>
      <c r="F1192" t="n">
        <v>-0.0798602016021973</v>
      </c>
      <c r="G1192" t="n">
        <v>0.264204199341772</v>
      </c>
      <c r="M1192" t="n">
        <v>3.15324788281071</v>
      </c>
      <c r="N1192" t="n">
        <v>-0.399098631036851</v>
      </c>
      <c r="O1192" t="n">
        <v>0.132013387511062</v>
      </c>
    </row>
    <row r="1193" spans="1:15">
      <c r="A1193" t="n">
        <v>3.28482490272373</v>
      </c>
      <c r="B1193" t="n">
        <v>-0.0399024996108949</v>
      </c>
      <c r="C1193" t="n">
        <v>0.132122597331944</v>
      </c>
      <c r="E1193" t="n">
        <v>3.23483176928359</v>
      </c>
      <c r="F1193" t="n">
        <v>-0.0798602016021973</v>
      </c>
      <c r="G1193" t="n">
        <v>0.264426033235111</v>
      </c>
      <c r="M1193" t="n">
        <v>3.15324788281071</v>
      </c>
      <c r="N1193" t="n">
        <v>-0.399098631036851</v>
      </c>
      <c r="O1193" t="n">
        <v>0.132124248241905</v>
      </c>
    </row>
    <row r="1194" spans="1:15">
      <c r="A1194" t="n">
        <v>3.28482490272373</v>
      </c>
      <c r="B1194" t="n">
        <v>-0.0399024996108949</v>
      </c>
      <c r="C1194" t="n">
        <v>0.132233437608641</v>
      </c>
      <c r="E1194" t="n">
        <v>3.23483176928359</v>
      </c>
      <c r="F1194" t="n">
        <v>-0.0798602016021973</v>
      </c>
      <c r="G1194" t="n">
        <v>0.264647867128451</v>
      </c>
      <c r="M1194" t="n">
        <v>3.15324788281071</v>
      </c>
      <c r="N1194" t="n">
        <v>-0.399098631036851</v>
      </c>
      <c r="O1194" t="n">
        <v>0.132235108972749</v>
      </c>
    </row>
    <row r="1195" spans="1:15">
      <c r="A1195" t="n">
        <v>3.28482490272373</v>
      </c>
      <c r="B1195" t="n">
        <v>-0.0399024996108949</v>
      </c>
      <c r="C1195" t="n">
        <v>0.132344277885338</v>
      </c>
      <c r="E1195" t="n">
        <v>3.23452506294346</v>
      </c>
      <c r="F1195" t="n">
        <v>-0.0798602016021973</v>
      </c>
      <c r="G1195" t="n">
        <v>0.26486970102179</v>
      </c>
      <c r="M1195" t="n">
        <v>3.15324788281071</v>
      </c>
      <c r="N1195" t="n">
        <v>-0.399098631036851</v>
      </c>
      <c r="O1195" t="n">
        <v>0.132345969703592</v>
      </c>
    </row>
    <row r="1196" spans="1:15">
      <c r="A1196" t="n">
        <v>3.28482490272373</v>
      </c>
      <c r="B1196" t="n">
        <v>-0.0399024996108949</v>
      </c>
      <c r="C1196" t="n">
        <v>0.132455118162035</v>
      </c>
      <c r="E1196" t="n">
        <v>3.23452506294346</v>
      </c>
      <c r="F1196" t="n">
        <v>-0.0798602016021973</v>
      </c>
      <c r="G1196" t="n">
        <v>0.265091534915129</v>
      </c>
      <c r="M1196" t="n">
        <v>3.15324788281071</v>
      </c>
      <c r="N1196" t="n">
        <v>-0.399098631036851</v>
      </c>
      <c r="O1196" t="n">
        <v>0.132456830434436</v>
      </c>
    </row>
    <row r="1197" spans="1:15">
      <c r="A1197" t="n">
        <v>3.28482490272373</v>
      </c>
      <c r="B1197" t="n">
        <v>-0.0399086337376974</v>
      </c>
      <c r="C1197" t="n">
        <v>0.132565959290694</v>
      </c>
      <c r="E1197" t="n">
        <v>3.23452506294346</v>
      </c>
      <c r="F1197" t="n">
        <v>-0.0798602016021973</v>
      </c>
      <c r="G1197" t="n">
        <v>0.265313368808469</v>
      </c>
      <c r="M1197" t="n">
        <v>3.15324788281071</v>
      </c>
      <c r="N1197" t="n">
        <v>-0.399098631036851</v>
      </c>
      <c r="O1197" t="n">
        <v>0.13256769116528</v>
      </c>
    </row>
    <row r="1198" spans="1:15">
      <c r="A1198" t="n">
        <v>3.28482490272373</v>
      </c>
      <c r="B1198" t="n">
        <v>-0.0399024996108949</v>
      </c>
      <c r="C1198" t="n">
        <v>0.132676800419353</v>
      </c>
      <c r="E1198" t="n">
        <v>3.23421835660334</v>
      </c>
      <c r="F1198" t="n">
        <v>-0.0798602016021973</v>
      </c>
      <c r="G1198" t="n">
        <v>0.265535202701808</v>
      </c>
      <c r="M1198" t="n">
        <v>3.15324788281071</v>
      </c>
      <c r="N1198" t="n">
        <v>-0.399098631036851</v>
      </c>
      <c r="O1198" t="n">
        <v>0.132678551896123</v>
      </c>
    </row>
    <row r="1199" spans="1:15">
      <c r="A1199" t="n">
        <v>3.28482490272373</v>
      </c>
      <c r="B1199" t="n">
        <v>-0.0399024996108949</v>
      </c>
      <c r="C1199" t="n">
        <v>0.13278764069605</v>
      </c>
      <c r="E1199" t="n">
        <v>3.23421835660334</v>
      </c>
      <c r="F1199" t="n">
        <v>-0.0798602016021973</v>
      </c>
      <c r="G1199" t="n">
        <v>0.265757036595148</v>
      </c>
      <c r="M1199" t="n">
        <v>3.15324788281071</v>
      </c>
      <c r="N1199" t="n">
        <v>-0.399098631036851</v>
      </c>
      <c r="O1199" t="n">
        <v>0.132789412626967</v>
      </c>
    </row>
    <row r="1200" spans="1:15">
      <c r="A1200" t="n">
        <v>3.28451819638361</v>
      </c>
      <c r="B1200" t="n">
        <v>-0.0399024996108949</v>
      </c>
      <c r="C1200" t="n">
        <v>0.132898480972747</v>
      </c>
      <c r="E1200" t="n">
        <v>3.23421835660334</v>
      </c>
      <c r="F1200" t="n">
        <v>-0.0798602016021973</v>
      </c>
      <c r="G1200" t="n">
        <v>0.265978870488487</v>
      </c>
      <c r="M1200" t="n">
        <v>3.15294117647059</v>
      </c>
      <c r="N1200" t="n">
        <v>-0.399098631036851</v>
      </c>
      <c r="O1200" t="n">
        <v>0.13290027335781</v>
      </c>
    </row>
    <row r="1201" spans="1:15">
      <c r="A1201" t="n">
        <v>3.28451819638361</v>
      </c>
      <c r="B1201" t="n">
        <v>-0.0399024996108949</v>
      </c>
      <c r="C1201" t="n">
        <v>0.133009321249444</v>
      </c>
      <c r="E1201" t="n">
        <v>3.23421835660334</v>
      </c>
      <c r="F1201" t="n">
        <v>-0.0798602016021973</v>
      </c>
      <c r="G1201" t="n">
        <v>0.266200704381826</v>
      </c>
      <c r="M1201" t="n">
        <v>3.15294117647059</v>
      </c>
      <c r="N1201" t="n">
        <v>-0.399098631036851</v>
      </c>
      <c r="O1201" t="n">
        <v>0.133011134088654</v>
      </c>
    </row>
    <row r="1202" spans="1:15">
      <c r="A1202" t="n">
        <v>3.28451819638361</v>
      </c>
      <c r="B1202" t="n">
        <v>-0.0399024996108949</v>
      </c>
      <c r="C1202" t="n">
        <v>0.133120163230065</v>
      </c>
      <c r="E1202" t="n">
        <v>3.23391165026322</v>
      </c>
      <c r="F1202" t="n">
        <v>-0.0798602016021973</v>
      </c>
      <c r="G1202" t="n">
        <v>0.266422538275166</v>
      </c>
      <c r="M1202" t="n">
        <v>3.15294117647059</v>
      </c>
      <c r="N1202" t="n">
        <v>-0.399098631036851</v>
      </c>
      <c r="O1202" t="n">
        <v>0.133121994819497</v>
      </c>
    </row>
    <row r="1203" spans="1:15">
      <c r="A1203" t="n">
        <v>3.28451819638361</v>
      </c>
      <c r="B1203" t="n">
        <v>-0.0399024996108949</v>
      </c>
      <c r="C1203" t="n">
        <v>0.133231005210686</v>
      </c>
      <c r="E1203" t="n">
        <v>3.23391165026322</v>
      </c>
      <c r="F1203" t="n">
        <v>-0.0798602016021973</v>
      </c>
      <c r="G1203" t="n">
        <v>0.266644372168505</v>
      </c>
      <c r="M1203" t="n">
        <v>3.15294117647059</v>
      </c>
      <c r="N1203" t="n">
        <v>-0.399098631036851</v>
      </c>
      <c r="O1203" t="n">
        <v>0.133232855550341</v>
      </c>
    </row>
    <row r="1204" spans="1:15">
      <c r="A1204" t="n">
        <v>3.28451819638361</v>
      </c>
      <c r="B1204" t="n">
        <v>-0.0399024996108949</v>
      </c>
      <c r="C1204" t="n">
        <v>0.133341848895231</v>
      </c>
      <c r="E1204" t="n">
        <v>3.23391165026322</v>
      </c>
      <c r="F1204" t="n">
        <v>-0.0798602016021973</v>
      </c>
      <c r="G1204" t="n">
        <v>0.266866206061844</v>
      </c>
      <c r="M1204" t="n">
        <v>3.15294117647059</v>
      </c>
      <c r="N1204" t="n">
        <v>-0.399098631036851</v>
      </c>
      <c r="O1204" t="n">
        <v>0.133343716281185</v>
      </c>
    </row>
    <row r="1205" spans="1:15">
      <c r="A1205" t="n">
        <v>3.28451819638361</v>
      </c>
      <c r="B1205" t="n">
        <v>-0.0399024996108949</v>
      </c>
      <c r="C1205" t="n">
        <v>0.133452689171928</v>
      </c>
      <c r="E1205" t="n">
        <v>3.23391165026322</v>
      </c>
      <c r="F1205" t="n">
        <v>-0.0798602016021973</v>
      </c>
      <c r="G1205" t="n">
        <v>0.267088039955184</v>
      </c>
      <c r="M1205" t="n">
        <v>3.15294117647059</v>
      </c>
      <c r="N1205" t="n">
        <v>-0.399098631036851</v>
      </c>
      <c r="O1205" t="n">
        <v>0.133454577012028</v>
      </c>
    </row>
    <row r="1206" spans="1:15">
      <c r="A1206" t="n">
        <v>3.28421149004349</v>
      </c>
      <c r="B1206" t="n">
        <v>-0.0399024996108949</v>
      </c>
      <c r="C1206" t="n">
        <v>0.133563529448625</v>
      </c>
      <c r="E1206" t="n">
        <v>3.23360494392309</v>
      </c>
      <c r="F1206" t="n">
        <v>-0.0798602016021973</v>
      </c>
      <c r="G1206" t="n">
        <v>0.267309873848523</v>
      </c>
      <c r="M1206" t="n">
        <v>3.15294117647059</v>
      </c>
      <c r="N1206" t="n">
        <v>-0.399098631036851</v>
      </c>
      <c r="O1206" t="n">
        <v>0.133565437742872</v>
      </c>
    </row>
    <row r="1207" spans="1:15">
      <c r="A1207" t="n">
        <v>3.28451819638361</v>
      </c>
      <c r="B1207" t="n">
        <v>-0.0399024996108949</v>
      </c>
      <c r="C1207" t="n">
        <v>0.133674369725322</v>
      </c>
      <c r="E1207" t="n">
        <v>3.23360494392309</v>
      </c>
      <c r="F1207" t="n">
        <v>-0.0798602016021973</v>
      </c>
      <c r="G1207" t="n">
        <v>0.267531707741863</v>
      </c>
      <c r="M1207" t="n">
        <v>3.15263447013046</v>
      </c>
      <c r="N1207" t="n">
        <v>-0.399098631036851</v>
      </c>
      <c r="O1207" t="n">
        <v>0.133676298473715</v>
      </c>
    </row>
    <row r="1208" spans="1:15">
      <c r="A1208" t="n">
        <v>3.28421149004349</v>
      </c>
      <c r="B1208" t="n">
        <v>-0.0399086337376974</v>
      </c>
      <c r="C1208" t="n">
        <v>0.133785210853981</v>
      </c>
      <c r="E1208" t="n">
        <v>3.23329823758297</v>
      </c>
      <c r="F1208" t="n">
        <v>-0.0798602016021973</v>
      </c>
      <c r="G1208" t="n">
        <v>0.267753541635202</v>
      </c>
      <c r="M1208" t="n">
        <v>3.15263447013046</v>
      </c>
      <c r="N1208" t="n">
        <v>-0.399098631036851</v>
      </c>
      <c r="O1208" t="n">
        <v>0.133787159204559</v>
      </c>
    </row>
    <row r="1209" spans="1:15">
      <c r="A1209" t="n">
        <v>3.28421149004349</v>
      </c>
      <c r="B1209" t="n">
        <v>-0.0399024996108949</v>
      </c>
      <c r="C1209" t="n">
        <v>0.13389605198264</v>
      </c>
      <c r="E1209" t="n">
        <v>3.23329823758297</v>
      </c>
      <c r="F1209" t="n">
        <v>-0.0798602016021973</v>
      </c>
      <c r="G1209" t="n">
        <v>0.267975375528541</v>
      </c>
      <c r="M1209" t="n">
        <v>3.15294117647059</v>
      </c>
      <c r="N1209" t="n">
        <v>-0.399098631036851</v>
      </c>
      <c r="O1209" t="n">
        <v>0.133898019935402</v>
      </c>
    </row>
    <row r="1210" spans="1:15">
      <c r="A1210" t="n">
        <v>3.28421149004349</v>
      </c>
      <c r="B1210" t="n">
        <v>-0.0399024996108949</v>
      </c>
      <c r="C1210" t="n">
        <v>0.134006893963261</v>
      </c>
      <c r="E1210" t="n">
        <v>3.23329823758297</v>
      </c>
      <c r="F1210" t="n">
        <v>-0.0798602016021973</v>
      </c>
      <c r="G1210" t="n">
        <v>0.268197209421881</v>
      </c>
      <c r="M1210" t="n">
        <v>3.15263447013046</v>
      </c>
      <c r="N1210" t="n">
        <v>-0.399098631036851</v>
      </c>
      <c r="O1210" t="n">
        <v>0.134008880666246</v>
      </c>
    </row>
    <row r="1211" spans="1:15">
      <c r="A1211" t="n">
        <v>3.28421149004349</v>
      </c>
      <c r="B1211" t="n">
        <v>-0.0399024996108949</v>
      </c>
      <c r="C1211" t="n">
        <v>0.134117734239957</v>
      </c>
      <c r="E1211" t="n">
        <v>3.23299153124285</v>
      </c>
      <c r="F1211" t="n">
        <v>-0.0798602016021973</v>
      </c>
      <c r="G1211" t="n">
        <v>0.26841904331522</v>
      </c>
      <c r="M1211" t="n">
        <v>3.15263447013046</v>
      </c>
      <c r="N1211" t="n">
        <v>-0.399098631036851</v>
      </c>
      <c r="O1211" t="n">
        <v>0.13411974139709</v>
      </c>
    </row>
    <row r="1212" spans="1:15">
      <c r="A1212" t="n">
        <v>3.28421149004349</v>
      </c>
      <c r="B1212" t="n">
        <v>-0.0399024996108949</v>
      </c>
      <c r="C1212" t="n">
        <v>0.134228574516654</v>
      </c>
      <c r="E1212" t="n">
        <v>3.23299153124285</v>
      </c>
      <c r="F1212" t="n">
        <v>-0.0798602016021973</v>
      </c>
      <c r="G1212" t="n">
        <v>0.268640877208559</v>
      </c>
      <c r="M1212" t="n">
        <v>3.15263447013046</v>
      </c>
      <c r="N1212" t="n">
        <v>-0.399098631036851</v>
      </c>
      <c r="O1212" t="n">
        <v>0.134230602127933</v>
      </c>
    </row>
    <row r="1213" spans="1:15">
      <c r="A1213" t="n">
        <v>3.28390478370336</v>
      </c>
      <c r="B1213" t="n">
        <v>-0.0399024996108949</v>
      </c>
      <c r="C1213" t="n">
        <v>0.134339414793351</v>
      </c>
      <c r="E1213" t="n">
        <v>3.23299153124285</v>
      </c>
      <c r="F1213" t="n">
        <v>-0.0798602016021973</v>
      </c>
      <c r="G1213" t="n">
        <v>0.268862711101899</v>
      </c>
      <c r="M1213" t="n">
        <v>3.15263447013046</v>
      </c>
      <c r="N1213" t="n">
        <v>-0.399098631036851</v>
      </c>
      <c r="O1213" t="n">
        <v>0.134341462858777</v>
      </c>
    </row>
    <row r="1214" spans="1:15">
      <c r="A1214" t="n">
        <v>3.28390478370336</v>
      </c>
      <c r="B1214" t="n">
        <v>-0.0399024996108949</v>
      </c>
      <c r="C1214" t="n">
        <v>0.134450255070048</v>
      </c>
      <c r="E1214" t="n">
        <v>3.23268482490272</v>
      </c>
      <c r="F1214" t="n">
        <v>-0.0798602016021973</v>
      </c>
      <c r="G1214" t="n">
        <v>0.269084544995238</v>
      </c>
      <c r="M1214" t="n">
        <v>3.15263447013046</v>
      </c>
      <c r="N1214" t="n">
        <v>-0.399098631036851</v>
      </c>
      <c r="O1214" t="n">
        <v>0.13445232358962</v>
      </c>
    </row>
    <row r="1215" spans="1:15">
      <c r="A1215" t="n">
        <v>3.28390478370336</v>
      </c>
      <c r="B1215" t="n">
        <v>-0.0399024996108949</v>
      </c>
      <c r="C1215" t="n">
        <v>0.134561095346745</v>
      </c>
      <c r="E1215" t="n">
        <v>3.23268482490272</v>
      </c>
      <c r="F1215" t="n">
        <v>-0.0798602016021973</v>
      </c>
      <c r="G1215" t="n">
        <v>0.269306378888578</v>
      </c>
      <c r="M1215" t="n">
        <v>3.15263447013046</v>
      </c>
      <c r="N1215" t="n">
        <v>-0.399098631036851</v>
      </c>
      <c r="O1215" t="n">
        <v>0.134563184320464</v>
      </c>
    </row>
    <row r="1216" spans="1:15">
      <c r="A1216" t="n">
        <v>3.28390478370336</v>
      </c>
      <c r="B1216" t="n">
        <v>-0.0399024996108949</v>
      </c>
      <c r="C1216" t="n">
        <v>0.134671935623442</v>
      </c>
      <c r="E1216" t="n">
        <v>3.23268482490272</v>
      </c>
      <c r="F1216" t="n">
        <v>-0.0798602016021973</v>
      </c>
      <c r="G1216" t="n">
        <v>0.269528212781917</v>
      </c>
      <c r="M1216" t="n">
        <v>3.15263447013046</v>
      </c>
      <c r="N1216" t="n">
        <v>-0.399098631036851</v>
      </c>
      <c r="O1216" t="n">
        <v>0.134674045051307</v>
      </c>
    </row>
    <row r="1217" spans="1:15">
      <c r="A1217" t="n">
        <v>3.28390478370336</v>
      </c>
      <c r="B1217" t="n">
        <v>-0.0399024996108949</v>
      </c>
      <c r="C1217" t="n">
        <v>0.134782775900139</v>
      </c>
      <c r="E1217" t="n">
        <v>3.23268482490272</v>
      </c>
      <c r="F1217" t="n">
        <v>-0.0798602016021973</v>
      </c>
      <c r="G1217" t="n">
        <v>0.269750046675256</v>
      </c>
      <c r="M1217" t="n">
        <v>3.15263447013046</v>
      </c>
      <c r="N1217" t="n">
        <v>-0.399098631036851</v>
      </c>
      <c r="O1217" t="n">
        <v>0.134784905782151</v>
      </c>
    </row>
    <row r="1218" spans="1:15">
      <c r="A1218" t="n">
        <v>3.28390478370336</v>
      </c>
      <c r="B1218" t="n">
        <v>-0.0399024996108949</v>
      </c>
      <c r="C1218" t="n">
        <v>0.134893616176836</v>
      </c>
      <c r="E1218" t="n">
        <v>3.2323781185626</v>
      </c>
      <c r="F1218" t="n">
        <v>-0.0798602016021973</v>
      </c>
      <c r="G1218" t="n">
        <v>0.269971880568596</v>
      </c>
      <c r="M1218" t="n">
        <v>3.15232776379034</v>
      </c>
      <c r="N1218" t="n">
        <v>-0.399098631036851</v>
      </c>
      <c r="O1218" t="n">
        <v>0.134895766512995</v>
      </c>
    </row>
    <row r="1219" spans="1:15">
      <c r="A1219" t="n">
        <v>3.28390478370336</v>
      </c>
      <c r="B1219" t="n">
        <v>-0.0399024996108949</v>
      </c>
      <c r="C1219" t="n">
        <v>0.135004456453533</v>
      </c>
      <c r="E1219" t="n">
        <v>3.2323781185626</v>
      </c>
      <c r="F1219" t="n">
        <v>-0.0798602016021973</v>
      </c>
      <c r="G1219" t="n">
        <v>0.270193714461935</v>
      </c>
      <c r="M1219" t="n">
        <v>3.15232776379034</v>
      </c>
      <c r="N1219" t="n">
        <v>-0.399098631036851</v>
      </c>
      <c r="O1219" t="n">
        <v>0.135006627243838</v>
      </c>
    </row>
    <row r="1220" spans="1:15">
      <c r="A1220" t="n">
        <v>3.28359807736324</v>
      </c>
      <c r="B1220" t="n">
        <v>-0.0399024996108949</v>
      </c>
      <c r="C1220" t="n">
        <v>0.13511529673023</v>
      </c>
      <c r="E1220" t="n">
        <v>3.23207141222248</v>
      </c>
      <c r="F1220" t="n">
        <v>-0.0798602016021973</v>
      </c>
      <c r="G1220" t="n">
        <v>0.270415548355274</v>
      </c>
      <c r="M1220" t="n">
        <v>3.15232776379034</v>
      </c>
      <c r="N1220" t="n">
        <v>-0.399098631036851</v>
      </c>
      <c r="O1220" t="n">
        <v>0.135117487974682</v>
      </c>
    </row>
    <row r="1221" spans="1:15">
      <c r="A1221" t="n">
        <v>3.28390478370336</v>
      </c>
      <c r="B1221" t="n">
        <v>-0.0399024996108949</v>
      </c>
      <c r="C1221" t="n">
        <v>0.135226137006927</v>
      </c>
      <c r="E1221" t="n">
        <v>3.23207141222248</v>
      </c>
      <c r="F1221" t="n">
        <v>-0.0798602016021973</v>
      </c>
      <c r="G1221" t="n">
        <v>0.270637382248614</v>
      </c>
      <c r="M1221" t="n">
        <v>3.15232776379034</v>
      </c>
      <c r="N1221" t="n">
        <v>-0.399098631036851</v>
      </c>
      <c r="O1221" t="n">
        <v>0.135228348705525</v>
      </c>
    </row>
    <row r="1222" spans="1:15">
      <c r="A1222" t="n">
        <v>3.28359807736324</v>
      </c>
      <c r="B1222" t="n">
        <v>-0.0399024996108949</v>
      </c>
      <c r="C1222" t="n">
        <v>0.135336977283624</v>
      </c>
      <c r="E1222" t="n">
        <v>3.23176470588235</v>
      </c>
      <c r="F1222" t="n">
        <v>-0.0798602016021973</v>
      </c>
      <c r="G1222" t="n">
        <v>0.270859216141953</v>
      </c>
      <c r="M1222" t="n">
        <v>3.15232776379034</v>
      </c>
      <c r="N1222" t="n">
        <v>-0.399098631036851</v>
      </c>
      <c r="O1222" t="n">
        <v>0.135339209436369</v>
      </c>
    </row>
    <row r="1223" spans="1:15">
      <c r="A1223" t="n">
        <v>3.28359807736324</v>
      </c>
      <c r="B1223" t="n">
        <v>-0.0399024996108949</v>
      </c>
      <c r="C1223" t="n">
        <v>0.13544781756032</v>
      </c>
      <c r="E1223" t="n">
        <v>3.23176470588235</v>
      </c>
      <c r="F1223" t="n">
        <v>-0.0798602016021973</v>
      </c>
      <c r="G1223" t="n">
        <v>0.271081050035292</v>
      </c>
      <c r="M1223" t="n">
        <v>3.15232776379034</v>
      </c>
      <c r="N1223" t="n">
        <v>-0.399098631036851</v>
      </c>
      <c r="O1223" t="n">
        <v>0.135450070167212</v>
      </c>
    </row>
    <row r="1224" spans="1:15">
      <c r="A1224" t="n">
        <v>3.28359807736324</v>
      </c>
      <c r="B1224" t="n">
        <v>-0.0399024996108949</v>
      </c>
      <c r="C1224" t="n">
        <v>0.135558657837017</v>
      </c>
      <c r="E1224" t="n">
        <v>3.23176470588235</v>
      </c>
      <c r="F1224" t="n">
        <v>-0.0798602016021973</v>
      </c>
      <c r="G1224" t="n">
        <v>0.271302883928632</v>
      </c>
      <c r="M1224" t="n">
        <v>3.15232776379034</v>
      </c>
      <c r="N1224" t="n">
        <v>-0.399098631036851</v>
      </c>
      <c r="O1224" t="n">
        <v>0.135560930898056</v>
      </c>
    </row>
    <row r="1225" spans="1:15">
      <c r="A1225" t="n">
        <v>3.28359807736324</v>
      </c>
      <c r="B1225" t="n">
        <v>-0.0399024996108949</v>
      </c>
      <c r="C1225" t="n">
        <v>0.135669498113714</v>
      </c>
      <c r="E1225" t="n">
        <v>3.23176470588235</v>
      </c>
      <c r="F1225" t="n">
        <v>-0.0798602016021973</v>
      </c>
      <c r="G1225" t="n">
        <v>0.271524717821971</v>
      </c>
      <c r="M1225" t="n">
        <v>3.15232776379034</v>
      </c>
      <c r="N1225" t="n">
        <v>-0.399098631036851</v>
      </c>
      <c r="O1225" t="n">
        <v>0.1356717916289</v>
      </c>
    </row>
    <row r="1226" spans="1:15">
      <c r="A1226" t="n">
        <v>3.28359807736324</v>
      </c>
      <c r="B1226" t="n">
        <v>-0.0399024996108949</v>
      </c>
      <c r="C1226" t="n">
        <v>0.135780338390411</v>
      </c>
      <c r="E1226" t="n">
        <v>3.23145799954223</v>
      </c>
      <c r="F1226" t="n">
        <v>-0.0798602016021973</v>
      </c>
      <c r="G1226" t="n">
        <v>0.271746551715311</v>
      </c>
      <c r="M1226" t="n">
        <v>3.15202105745022</v>
      </c>
      <c r="N1226" t="n">
        <v>-0.399159972304875</v>
      </c>
      <c r="O1226" t="n">
        <v>0.135782660879364</v>
      </c>
    </row>
    <row r="1227" spans="1:15">
      <c r="A1227" t="n">
        <v>3.28359807736324</v>
      </c>
      <c r="B1227" t="n">
        <v>-0.0399024996108949</v>
      </c>
      <c r="C1227" t="n">
        <v>0.135891178667108</v>
      </c>
      <c r="E1227" t="n">
        <v>3.23145799954223</v>
      </c>
      <c r="F1227" t="n">
        <v>-0.0798602016021973</v>
      </c>
      <c r="G1227" t="n">
        <v>0.27196838560865</v>
      </c>
      <c r="M1227" t="n">
        <v>3.15202105745022</v>
      </c>
      <c r="N1227" t="n">
        <v>-0.399098631036851</v>
      </c>
      <c r="O1227" t="n">
        <v>0.135893530129828</v>
      </c>
    </row>
    <row r="1228" spans="1:15">
      <c r="A1228" t="n">
        <v>3.28329137102312</v>
      </c>
      <c r="B1228" t="n">
        <v>-0.0399024996108949</v>
      </c>
      <c r="C1228" t="n">
        <v>0.136002018943805</v>
      </c>
      <c r="E1228" t="n">
        <v>3.23145799954223</v>
      </c>
      <c r="F1228" t="n">
        <v>-0.0798602016021973</v>
      </c>
      <c r="G1228" t="n">
        <v>0.272190219501989</v>
      </c>
      <c r="M1228" t="n">
        <v>3.15202105745022</v>
      </c>
      <c r="N1228" t="n">
        <v>-0.399098631036851</v>
      </c>
      <c r="O1228" t="n">
        <v>0.136004390860671</v>
      </c>
    </row>
    <row r="1229" spans="1:15">
      <c r="A1229" t="n">
        <v>3.28329137102312</v>
      </c>
      <c r="B1229" t="n">
        <v>-0.0399024996108949</v>
      </c>
      <c r="C1229" t="n">
        <v>0.136112859220502</v>
      </c>
      <c r="E1229" t="n">
        <v>3.23115129320211</v>
      </c>
      <c r="F1229" t="n">
        <v>-0.0798602016021973</v>
      </c>
      <c r="G1229" t="n">
        <v>0.272412053395329</v>
      </c>
      <c r="M1229" t="n">
        <v>3.15202105745022</v>
      </c>
      <c r="N1229" t="n">
        <v>-0.399098631036851</v>
      </c>
      <c r="O1229" t="n">
        <v>0.136115251591515</v>
      </c>
    </row>
    <row r="1230" spans="1:15">
      <c r="A1230" t="n">
        <v>3.28329137102312</v>
      </c>
      <c r="B1230" t="n">
        <v>-0.0399024996108949</v>
      </c>
      <c r="C1230" t="n">
        <v>0.136223699497199</v>
      </c>
      <c r="E1230" t="n">
        <v>3.23115129320211</v>
      </c>
      <c r="F1230" t="n">
        <v>-0.0798602016021973</v>
      </c>
      <c r="G1230" t="n">
        <v>0.272633887288668</v>
      </c>
      <c r="M1230" t="n">
        <v>3.15202105745022</v>
      </c>
      <c r="N1230" t="n">
        <v>-0.399098631036851</v>
      </c>
      <c r="O1230" t="n">
        <v>0.136226112322359</v>
      </c>
    </row>
    <row r="1231" spans="1:15">
      <c r="A1231" t="n">
        <v>3.28329137102312</v>
      </c>
      <c r="B1231" t="n">
        <v>-0.0399024996108949</v>
      </c>
      <c r="C1231" t="n">
        <v>0.136334539773896</v>
      </c>
      <c r="E1231" t="n">
        <v>3.23115129320211</v>
      </c>
      <c r="F1231" t="n">
        <v>-0.0798602016021973</v>
      </c>
      <c r="G1231" t="n">
        <v>0.272855721182007</v>
      </c>
      <c r="M1231" t="n">
        <v>3.15202105745022</v>
      </c>
      <c r="N1231" t="n">
        <v>-0.399098631036851</v>
      </c>
      <c r="O1231" t="n">
        <v>0.136336973053202</v>
      </c>
    </row>
    <row r="1232" spans="1:15">
      <c r="A1232" t="n">
        <v>3.28329137102312</v>
      </c>
      <c r="B1232" t="n">
        <v>-0.0399024996108949</v>
      </c>
      <c r="C1232" t="n">
        <v>0.136445380050593</v>
      </c>
      <c r="E1232" t="n">
        <v>3.23084458686198</v>
      </c>
      <c r="F1232" t="n">
        <v>-0.0798602016021973</v>
      </c>
      <c r="G1232" t="n">
        <v>0.273077555075347</v>
      </c>
      <c r="M1232" t="n">
        <v>3.15202105745022</v>
      </c>
      <c r="N1232" t="n">
        <v>-0.399098631036851</v>
      </c>
      <c r="O1232" t="n">
        <v>0.136447833784046</v>
      </c>
    </row>
    <row r="1233" spans="1:15">
      <c r="A1233" t="n">
        <v>3.28329137102312</v>
      </c>
      <c r="B1233" t="n">
        <v>-0.0399024996108949</v>
      </c>
      <c r="C1233" t="n">
        <v>0.13655622032729</v>
      </c>
      <c r="E1233" t="n">
        <v>3.23084458686198</v>
      </c>
      <c r="F1233" t="n">
        <v>-0.0798602016021973</v>
      </c>
      <c r="G1233" t="n">
        <v>0.273299388968686</v>
      </c>
      <c r="M1233" t="n">
        <v>3.15202105745022</v>
      </c>
      <c r="N1233" t="n">
        <v>-0.399098631036851</v>
      </c>
      <c r="O1233" t="n">
        <v>0.136558694514889</v>
      </c>
    </row>
    <row r="1234" spans="1:15">
      <c r="A1234" t="n">
        <v>3.28329137102312</v>
      </c>
      <c r="B1234" t="n">
        <v>-0.0399024996108949</v>
      </c>
      <c r="C1234" t="n">
        <v>0.136667060603986</v>
      </c>
      <c r="E1234" t="n">
        <v>3.23084458686198</v>
      </c>
      <c r="F1234" t="n">
        <v>-0.0798602016021973</v>
      </c>
      <c r="G1234" t="n">
        <v>0.273521222862026</v>
      </c>
      <c r="M1234" t="n">
        <v>3.15202105745022</v>
      </c>
      <c r="N1234" t="n">
        <v>-0.399098631036851</v>
      </c>
      <c r="O1234" t="n">
        <v>0.136669555245733</v>
      </c>
    </row>
    <row r="1235" spans="1:15">
      <c r="A1235" t="n">
        <v>3.28298466468299</v>
      </c>
      <c r="B1235" t="n">
        <v>-0.0399024996108949</v>
      </c>
      <c r="C1235" t="n">
        <v>0.136777900880683</v>
      </c>
      <c r="E1235" t="n">
        <v>3.23053788052186</v>
      </c>
      <c r="F1235" t="n">
        <v>-0.0798602016021973</v>
      </c>
      <c r="G1235" t="n">
        <v>0.273743056755365</v>
      </c>
      <c r="M1235" t="n">
        <v>3.15171435111009</v>
      </c>
      <c r="N1235" t="n">
        <v>-0.399098631036851</v>
      </c>
      <c r="O1235" t="n">
        <v>0.136780415976576</v>
      </c>
    </row>
    <row r="1236" spans="1:15">
      <c r="A1236" t="n">
        <v>3.28298466468299</v>
      </c>
      <c r="B1236" t="n">
        <v>-0.0399024996108949</v>
      </c>
      <c r="C1236" t="n">
        <v>0.13688874115738</v>
      </c>
      <c r="E1236" t="n">
        <v>3.23053788052186</v>
      </c>
      <c r="F1236" t="n">
        <v>-0.0798602016021973</v>
      </c>
      <c r="G1236" t="n">
        <v>0.273964890648704</v>
      </c>
      <c r="M1236" t="n">
        <v>3.15202105745022</v>
      </c>
      <c r="N1236" t="n">
        <v>-0.399098631036851</v>
      </c>
      <c r="O1236" t="n">
        <v>0.13689127670742</v>
      </c>
    </row>
    <row r="1237" spans="1:15">
      <c r="A1237" t="n">
        <v>3.28298466468299</v>
      </c>
      <c r="B1237" t="n">
        <v>-0.0399024996108949</v>
      </c>
      <c r="C1237" t="n">
        <v>0.136999581434077</v>
      </c>
      <c r="E1237" t="n">
        <v>3.23053788052186</v>
      </c>
      <c r="F1237" t="n">
        <v>-0.0798602016021973</v>
      </c>
      <c r="G1237" t="n">
        <v>0.274186724542044</v>
      </c>
      <c r="M1237" t="n">
        <v>3.15171435111009</v>
      </c>
      <c r="N1237" t="n">
        <v>-0.399159972304875</v>
      </c>
      <c r="O1237" t="n">
        <v>0.137002145957884</v>
      </c>
    </row>
    <row r="1238" spans="1:15">
      <c r="A1238" t="n">
        <v>3.28298466468299</v>
      </c>
      <c r="B1238" t="n">
        <v>-0.0399024996108949</v>
      </c>
      <c r="C1238" t="n">
        <v>0.137110421710774</v>
      </c>
      <c r="E1238" t="n">
        <v>3.23023117418173</v>
      </c>
      <c r="F1238" t="n">
        <v>-0.0798602016021973</v>
      </c>
      <c r="G1238" t="n">
        <v>0.274408558435383</v>
      </c>
      <c r="M1238" t="n">
        <v>3.15171435111009</v>
      </c>
      <c r="N1238" t="n">
        <v>-0.399098631036851</v>
      </c>
      <c r="O1238" t="n">
        <v>0.137113015208348</v>
      </c>
    </row>
    <row r="1239" spans="1:15">
      <c r="A1239" t="n">
        <v>3.28298466468299</v>
      </c>
      <c r="B1239" t="n">
        <v>-0.0399024996108949</v>
      </c>
      <c r="C1239" t="n">
        <v>0.137221261987471</v>
      </c>
      <c r="E1239" t="n">
        <v>3.23023117418173</v>
      </c>
      <c r="F1239" t="n">
        <v>-0.0798602016021973</v>
      </c>
      <c r="G1239" t="n">
        <v>0.274630392328722</v>
      </c>
      <c r="M1239" t="n">
        <v>3.15171435111009</v>
      </c>
      <c r="N1239" t="n">
        <v>-0.399098631036851</v>
      </c>
      <c r="O1239" t="n">
        <v>0.137223875939192</v>
      </c>
    </row>
    <row r="1240" spans="1:15">
      <c r="A1240" t="n">
        <v>3.28298466468299</v>
      </c>
      <c r="B1240" t="n">
        <v>-0.0399024996108949</v>
      </c>
      <c r="C1240" t="n">
        <v>0.137332102264168</v>
      </c>
      <c r="E1240" t="n">
        <v>3.22992446784161</v>
      </c>
      <c r="F1240" t="n">
        <v>-0.0798602016021973</v>
      </c>
      <c r="G1240" t="n">
        <v>0.274852226222062</v>
      </c>
      <c r="M1240" t="n">
        <v>3.15171435111009</v>
      </c>
      <c r="N1240" t="n">
        <v>-0.399098631036851</v>
      </c>
      <c r="O1240" t="n">
        <v>0.137334736670035</v>
      </c>
    </row>
    <row r="1241" spans="1:15">
      <c r="A1241" t="n">
        <v>3.28298466468299</v>
      </c>
      <c r="B1241" t="n">
        <v>-0.0399024996108949</v>
      </c>
      <c r="C1241" t="n">
        <v>0.137442942540865</v>
      </c>
      <c r="E1241" t="n">
        <v>3.22992446784161</v>
      </c>
      <c r="F1241" t="n">
        <v>-0.0798602016021973</v>
      </c>
      <c r="G1241" t="n">
        <v>0.275074060115401</v>
      </c>
      <c r="M1241" t="n">
        <v>3.15171435111009</v>
      </c>
      <c r="N1241" t="n">
        <v>-0.399098631036851</v>
      </c>
      <c r="O1241" t="n">
        <v>0.137445597400879</v>
      </c>
    </row>
    <row r="1242" spans="1:15">
      <c r="A1242" t="n">
        <v>3.28267795834287</v>
      </c>
      <c r="B1242" t="n">
        <v>-0.0399024996108949</v>
      </c>
      <c r="C1242" t="n">
        <v>0.137553782817562</v>
      </c>
      <c r="E1242" t="n">
        <v>3.22992446784161</v>
      </c>
      <c r="F1242" t="n">
        <v>-0.0798602016021973</v>
      </c>
      <c r="G1242" t="n">
        <v>0.27529589400874</v>
      </c>
      <c r="M1242" t="n">
        <v>3.15171435111009</v>
      </c>
      <c r="N1242" t="n">
        <v>-0.399098631036851</v>
      </c>
      <c r="O1242" t="n">
        <v>0.137556458131722</v>
      </c>
    </row>
    <row r="1243" spans="1:15">
      <c r="A1243" t="n">
        <v>3.28267795834287</v>
      </c>
      <c r="B1243" t="n">
        <v>-0.0399024996108949</v>
      </c>
      <c r="C1243" t="n">
        <v>0.137664623094259</v>
      </c>
      <c r="E1243" t="n">
        <v>3.22992446784161</v>
      </c>
      <c r="F1243" t="n">
        <v>-0.0798602016021973</v>
      </c>
      <c r="G1243" t="n">
        <v>0.27551772790208</v>
      </c>
      <c r="M1243" t="n">
        <v>3.15171435111009</v>
      </c>
      <c r="N1243" t="n">
        <v>-0.399098631036851</v>
      </c>
      <c r="O1243" t="n">
        <v>0.137667318862566</v>
      </c>
    </row>
    <row r="1244" spans="1:15">
      <c r="A1244" t="n">
        <v>3.28267795834287</v>
      </c>
      <c r="B1244" t="n">
        <v>-0.0399024996108949</v>
      </c>
      <c r="C1244" t="n">
        <v>0.137775463370956</v>
      </c>
      <c r="E1244" t="n">
        <v>3.22961776150149</v>
      </c>
      <c r="F1244" t="n">
        <v>-0.0798602016021973</v>
      </c>
      <c r="G1244" t="n">
        <v>0.275739561795419</v>
      </c>
      <c r="M1244" t="n">
        <v>3.15140764476997</v>
      </c>
      <c r="N1244" t="n">
        <v>-0.399098631036851</v>
      </c>
      <c r="O1244" t="n">
        <v>0.13777817959341</v>
      </c>
    </row>
    <row r="1245" spans="1:15">
      <c r="A1245" t="n">
        <v>3.28267795834287</v>
      </c>
      <c r="B1245" t="n">
        <v>-0.0399024996108949</v>
      </c>
      <c r="C1245" t="n">
        <v>0.137886303647653</v>
      </c>
      <c r="E1245" t="n">
        <v>3.22931105516136</v>
      </c>
      <c r="F1245" t="n">
        <v>-0.0798602016021973</v>
      </c>
      <c r="G1245" t="n">
        <v>0.275961395688759</v>
      </c>
      <c r="M1245" t="n">
        <v>3.15140764476997</v>
      </c>
      <c r="N1245" t="n">
        <v>-0.399098631036851</v>
      </c>
      <c r="O1245" t="n">
        <v>0.137889040324253</v>
      </c>
    </row>
    <row r="1246" spans="1:15">
      <c r="A1246" t="n">
        <v>3.28267795834287</v>
      </c>
      <c r="B1246" t="n">
        <v>-0.0399024996108949</v>
      </c>
      <c r="C1246" t="n">
        <v>0.137997143924349</v>
      </c>
      <c r="E1246" t="n">
        <v>3.22931105516136</v>
      </c>
      <c r="F1246" t="n">
        <v>-0.0798602016021973</v>
      </c>
      <c r="G1246" t="n">
        <v>0.276183229582098</v>
      </c>
      <c r="M1246" t="n">
        <v>3.15140764476997</v>
      </c>
      <c r="N1246" t="n">
        <v>-0.399098631036851</v>
      </c>
      <c r="O1246" t="n">
        <v>0.137999901055097</v>
      </c>
    </row>
    <row r="1247" spans="1:15">
      <c r="A1247" t="n">
        <v>3.28267795834287</v>
      </c>
      <c r="B1247" t="n">
        <v>-0.0399024996108949</v>
      </c>
      <c r="C1247" t="n">
        <v>0.138107984201046</v>
      </c>
      <c r="E1247" t="n">
        <v>3.22931105516136</v>
      </c>
      <c r="F1247" t="n">
        <v>-0.0798602016021973</v>
      </c>
      <c r="G1247" t="n">
        <v>0.276405063475437</v>
      </c>
      <c r="M1247" t="n">
        <v>3.15140764476997</v>
      </c>
      <c r="N1247" t="n">
        <v>-0.399098631036851</v>
      </c>
      <c r="O1247" t="n">
        <v>0.13811076178594</v>
      </c>
    </row>
    <row r="1248" spans="1:15">
      <c r="A1248" t="n">
        <v>3.28267795834287</v>
      </c>
      <c r="B1248" t="n">
        <v>-0.0399024996108949</v>
      </c>
      <c r="C1248" t="n">
        <v>0.138218824477743</v>
      </c>
      <c r="E1248" t="n">
        <v>3.22931105516136</v>
      </c>
      <c r="F1248" t="n">
        <v>-0.0798602016021973</v>
      </c>
      <c r="G1248" t="n">
        <v>0.276626897368777</v>
      </c>
      <c r="M1248" t="n">
        <v>3.15140764476997</v>
      </c>
      <c r="N1248" t="n">
        <v>-0.399098631036851</v>
      </c>
      <c r="O1248" t="n">
        <v>0.138221622516784</v>
      </c>
    </row>
    <row r="1249" spans="1:15">
      <c r="A1249" t="n">
        <v>3.28237125200275</v>
      </c>
      <c r="B1249" t="n">
        <v>-0.0399024996108949</v>
      </c>
      <c r="C1249" t="n">
        <v>0.13832966475444</v>
      </c>
      <c r="E1249" t="n">
        <v>3.22900434882124</v>
      </c>
      <c r="F1249" t="n">
        <v>-0.0798602016021973</v>
      </c>
      <c r="G1249" t="n">
        <v>0.276848731262116</v>
      </c>
      <c r="M1249" t="n">
        <v>3.15140764476997</v>
      </c>
      <c r="N1249" t="n">
        <v>-0.399098631036851</v>
      </c>
      <c r="O1249" t="n">
        <v>0.138332483247627</v>
      </c>
    </row>
    <row r="1250" spans="1:15">
      <c r="A1250" t="n">
        <v>3.28237125200275</v>
      </c>
      <c r="B1250" t="n">
        <v>-0.0399024996108949</v>
      </c>
      <c r="C1250" t="n">
        <v>0.138440505031137</v>
      </c>
      <c r="E1250" t="n">
        <v>3.22900434882124</v>
      </c>
      <c r="F1250" t="n">
        <v>-0.0798602016021973</v>
      </c>
      <c r="G1250" t="n">
        <v>0.277070565155455</v>
      </c>
      <c r="M1250" t="n">
        <v>3.15140764476997</v>
      </c>
      <c r="N1250" t="n">
        <v>-0.399098631036851</v>
      </c>
      <c r="O1250" t="n">
        <v>0.138443343978471</v>
      </c>
    </row>
    <row r="1251" spans="1:15">
      <c r="A1251" t="n">
        <v>3.28237125200275</v>
      </c>
      <c r="B1251" t="n">
        <v>-0.0399024996108949</v>
      </c>
      <c r="C1251" t="n">
        <v>0.138551345307834</v>
      </c>
      <c r="E1251" t="n">
        <v>3.22869764248112</v>
      </c>
      <c r="F1251" t="n">
        <v>-0.0798602016021973</v>
      </c>
      <c r="G1251" t="n">
        <v>0.277292399048795</v>
      </c>
      <c r="M1251" t="n">
        <v>3.15140764476997</v>
      </c>
      <c r="N1251" t="n">
        <v>-0.399098631036851</v>
      </c>
      <c r="O1251" t="n">
        <v>0.138554204709315</v>
      </c>
    </row>
    <row r="1252" spans="1:15">
      <c r="A1252" t="n">
        <v>3.28237125200275</v>
      </c>
      <c r="B1252" t="n">
        <v>-0.0399024996108949</v>
      </c>
      <c r="C1252" t="n">
        <v>0.138662185584531</v>
      </c>
      <c r="E1252" t="n">
        <v>3.22869764248112</v>
      </c>
      <c r="F1252" t="n">
        <v>-0.0798602016021973</v>
      </c>
      <c r="G1252" t="n">
        <v>0.277514232942134</v>
      </c>
      <c r="M1252" t="n">
        <v>3.15140764476997</v>
      </c>
      <c r="N1252" t="n">
        <v>-0.399098631036851</v>
      </c>
      <c r="O1252" t="n">
        <v>0.138665065440158</v>
      </c>
    </row>
    <row r="1253" spans="1:15">
      <c r="A1253" t="n">
        <v>3.28237125200275</v>
      </c>
      <c r="B1253" t="n">
        <v>-0.0399024996108949</v>
      </c>
      <c r="C1253" t="n">
        <v>0.138773025861228</v>
      </c>
      <c r="E1253" t="n">
        <v>3.22869764248112</v>
      </c>
      <c r="F1253" t="n">
        <v>-0.0798602016021973</v>
      </c>
      <c r="G1253" t="n">
        <v>0.277736066835474</v>
      </c>
      <c r="M1253" t="n">
        <v>3.15140764476997</v>
      </c>
      <c r="N1253" t="n">
        <v>-0.399098631036851</v>
      </c>
      <c r="O1253" t="n">
        <v>0.138775926171002</v>
      </c>
    </row>
    <row r="1254" spans="1:15">
      <c r="A1254" t="n">
        <v>3.28237125200275</v>
      </c>
      <c r="B1254" t="n">
        <v>-0.0399024996108949</v>
      </c>
      <c r="C1254" t="n">
        <v>0.138883866137925</v>
      </c>
      <c r="E1254" t="n">
        <v>3.22839093614099</v>
      </c>
      <c r="F1254" t="n">
        <v>-0.0798602016021973</v>
      </c>
      <c r="G1254" t="n">
        <v>0.277957900728813</v>
      </c>
      <c r="M1254" t="n">
        <v>3.15140764476997</v>
      </c>
      <c r="N1254" t="n">
        <v>-0.399098631036851</v>
      </c>
      <c r="O1254" t="n">
        <v>0.138886786901845</v>
      </c>
    </row>
    <row r="1255" spans="1:15">
      <c r="A1255" t="n">
        <v>3.28237125200275</v>
      </c>
      <c r="B1255" t="n">
        <v>-0.0399024996108949</v>
      </c>
      <c r="C1255" t="n">
        <v>0.138994706414622</v>
      </c>
      <c r="E1255" t="n">
        <v>3.22839093614099</v>
      </c>
      <c r="F1255" t="n">
        <v>-0.0798602016021973</v>
      </c>
      <c r="G1255" t="n">
        <v>0.278179734622152</v>
      </c>
      <c r="M1255" t="n">
        <v>3.15110093842985</v>
      </c>
      <c r="N1255" t="n">
        <v>-0.399098631036851</v>
      </c>
      <c r="O1255" t="n">
        <v>0.138997647632689</v>
      </c>
    </row>
    <row r="1256" spans="1:15">
      <c r="A1256" t="n">
        <v>3.28206454566262</v>
      </c>
      <c r="B1256" t="n">
        <v>-0.0399024996108949</v>
      </c>
      <c r="C1256" t="n">
        <v>0.139105546691319</v>
      </c>
      <c r="E1256" t="n">
        <v>3.22808422980087</v>
      </c>
      <c r="F1256" t="n">
        <v>-0.0798602016021973</v>
      </c>
      <c r="G1256" t="n">
        <v>0.278401568515492</v>
      </c>
      <c r="M1256" t="n">
        <v>3.15140764476997</v>
      </c>
      <c r="N1256" t="n">
        <v>-0.399098631036851</v>
      </c>
      <c r="O1256" t="n">
        <v>0.139108508363532</v>
      </c>
    </row>
    <row r="1257" spans="1:15">
      <c r="A1257" t="n">
        <v>3.28206454566262</v>
      </c>
      <c r="B1257" t="n">
        <v>-0.0399024996108949</v>
      </c>
      <c r="C1257" t="n">
        <v>0.139216386968016</v>
      </c>
      <c r="E1257" t="n">
        <v>3.22808422980087</v>
      </c>
      <c r="F1257" t="n">
        <v>-0.0798602016021973</v>
      </c>
      <c r="G1257" t="n">
        <v>0.278623402408831</v>
      </c>
      <c r="M1257" t="n">
        <v>3.15110093842985</v>
      </c>
      <c r="N1257" t="n">
        <v>-0.399098631036851</v>
      </c>
      <c r="O1257" t="n">
        <v>0.139219369094376</v>
      </c>
    </row>
    <row r="1258" spans="1:15">
      <c r="A1258" t="n">
        <v>3.28206454566262</v>
      </c>
      <c r="B1258" t="n">
        <v>-0.0399024996108949</v>
      </c>
      <c r="C1258" t="n">
        <v>0.139327227244712</v>
      </c>
      <c r="E1258" t="n">
        <v>3.22777752346075</v>
      </c>
      <c r="F1258" t="n">
        <v>-0.0798602016021973</v>
      </c>
      <c r="G1258" t="n">
        <v>0.27884523630217</v>
      </c>
      <c r="M1258" t="n">
        <v>3.15110093842985</v>
      </c>
      <c r="N1258" t="n">
        <v>-0.399098631036851</v>
      </c>
      <c r="O1258" t="n">
        <v>0.13933022982522</v>
      </c>
    </row>
    <row r="1259" spans="1:15">
      <c r="A1259" t="n">
        <v>3.28206454566262</v>
      </c>
      <c r="B1259" t="n">
        <v>-0.0399024996108949</v>
      </c>
      <c r="C1259" t="n">
        <v>0.139438067521409</v>
      </c>
      <c r="E1259" t="n">
        <v>3.22777752346075</v>
      </c>
      <c r="F1259" t="n">
        <v>-0.0798602016021973</v>
      </c>
      <c r="G1259" t="n">
        <v>0.27906707019551</v>
      </c>
      <c r="M1259" t="n">
        <v>3.15110093842985</v>
      </c>
      <c r="N1259" t="n">
        <v>-0.399098631036851</v>
      </c>
      <c r="O1259" t="n">
        <v>0.139441090556063</v>
      </c>
    </row>
    <row r="1260" spans="1:15">
      <c r="A1260" t="n">
        <v>3.28206454566262</v>
      </c>
      <c r="B1260" t="n">
        <v>-0.0399024996108949</v>
      </c>
      <c r="C1260" t="n">
        <v>0.139548907798106</v>
      </c>
      <c r="E1260" t="n">
        <v>3.22777752346075</v>
      </c>
      <c r="F1260" t="n">
        <v>-0.0798602016021973</v>
      </c>
      <c r="G1260" t="n">
        <v>0.279288904088849</v>
      </c>
      <c r="M1260" t="n">
        <v>3.15110093842985</v>
      </c>
      <c r="N1260" t="n">
        <v>-0.399098631036851</v>
      </c>
      <c r="O1260" t="n">
        <v>0.139551951286907</v>
      </c>
    </row>
    <row r="1261" spans="1:15">
      <c r="A1261" t="n">
        <v>3.28206454566262</v>
      </c>
      <c r="B1261" t="n">
        <v>-0.0399024996108949</v>
      </c>
      <c r="C1261" t="n">
        <v>0.139659748074803</v>
      </c>
      <c r="E1261" t="n">
        <v>3.22747081712062</v>
      </c>
      <c r="F1261" t="n">
        <v>-0.0798602016021973</v>
      </c>
      <c r="G1261" t="n">
        <v>0.279510737982189</v>
      </c>
      <c r="M1261" t="n">
        <v>3.15110093842985</v>
      </c>
      <c r="N1261" t="n">
        <v>-0.399098631036851</v>
      </c>
      <c r="O1261" t="n">
        <v>0.13966281201775</v>
      </c>
    </row>
    <row r="1262" spans="1:15">
      <c r="A1262" t="n">
        <v>3.28206454566262</v>
      </c>
      <c r="B1262" t="n">
        <v>-0.0399024996108949</v>
      </c>
      <c r="C1262" t="n">
        <v>0.1397705883515</v>
      </c>
      <c r="E1262" t="n">
        <v>3.22747081712062</v>
      </c>
      <c r="F1262" t="n">
        <v>-0.0798602016021973</v>
      </c>
      <c r="G1262" t="n">
        <v>0.279732571875528</v>
      </c>
      <c r="M1262" t="n">
        <v>3.15110093842985</v>
      </c>
      <c r="N1262" t="n">
        <v>-0.399098631036851</v>
      </c>
      <c r="O1262" t="n">
        <v>0.139773672748594</v>
      </c>
    </row>
    <row r="1263" spans="1:15">
      <c r="A1263" t="n">
        <v>3.28206454566262</v>
      </c>
      <c r="B1263" t="n">
        <v>-0.0399024996108949</v>
      </c>
      <c r="C1263" t="n">
        <v>0.139881428628197</v>
      </c>
      <c r="E1263" t="n">
        <v>3.2271641107805</v>
      </c>
      <c r="F1263" t="n">
        <v>-0.0798602016021973</v>
      </c>
      <c r="G1263" t="n">
        <v>0.279954405768867</v>
      </c>
      <c r="M1263" t="n">
        <v>3.15079423208972</v>
      </c>
      <c r="N1263" t="n">
        <v>-0.399098631036851</v>
      </c>
      <c r="O1263" t="n">
        <v>0.139884533479437</v>
      </c>
    </row>
    <row r="1264" spans="1:15">
      <c r="A1264" t="n">
        <v>3.2817578393225</v>
      </c>
      <c r="B1264" t="n">
        <v>-0.0399024996108949</v>
      </c>
      <c r="C1264" t="n">
        <v>0.139992268904894</v>
      </c>
      <c r="E1264" t="n">
        <v>3.2271641107805</v>
      </c>
      <c r="F1264" t="n">
        <v>-0.0798602016021973</v>
      </c>
      <c r="G1264" t="n">
        <v>0.280176239662207</v>
      </c>
      <c r="M1264" t="n">
        <v>3.15110093842985</v>
      </c>
      <c r="N1264" t="n">
        <v>-0.399098631036851</v>
      </c>
      <c r="O1264" t="n">
        <v>0.139995394210281</v>
      </c>
    </row>
    <row r="1265" spans="1:15">
      <c r="A1265" t="n">
        <v>3.2817578393225</v>
      </c>
      <c r="B1265" t="n">
        <v>-0.0399024996108949</v>
      </c>
      <c r="C1265" t="n">
        <v>0.140103109181591</v>
      </c>
      <c r="E1265" t="n">
        <v>3.22685740444037</v>
      </c>
      <c r="F1265" t="n">
        <v>-0.0798602016021973</v>
      </c>
      <c r="G1265" t="n">
        <v>0.280398073555546</v>
      </c>
      <c r="M1265" t="n">
        <v>3.15079423208972</v>
      </c>
      <c r="N1265" t="n">
        <v>-0.399098631036851</v>
      </c>
      <c r="O1265" t="n">
        <v>0.140106254941125</v>
      </c>
    </row>
    <row r="1266" spans="1:15">
      <c r="A1266" t="n">
        <v>3.2817578393225</v>
      </c>
      <c r="B1266" t="n">
        <v>-0.0399024996108949</v>
      </c>
      <c r="C1266" t="n">
        <v>0.140213949458288</v>
      </c>
      <c r="E1266" t="n">
        <v>3.22685740444037</v>
      </c>
      <c r="F1266" t="n">
        <v>-0.0798602016021973</v>
      </c>
      <c r="G1266" t="n">
        <v>0.280619907448885</v>
      </c>
      <c r="M1266" t="n">
        <v>3.15079423208972</v>
      </c>
      <c r="N1266" t="n">
        <v>-0.399098631036851</v>
      </c>
      <c r="O1266" t="n">
        <v>0.140217115671968</v>
      </c>
    </row>
    <row r="1267" spans="1:15">
      <c r="A1267" t="n">
        <v>3.2817578393225</v>
      </c>
      <c r="B1267" t="n">
        <v>-0.0399024996108949</v>
      </c>
      <c r="C1267" t="n">
        <v>0.140324789734985</v>
      </c>
      <c r="E1267" t="n">
        <v>3.22685740444037</v>
      </c>
      <c r="F1267" t="n">
        <v>-0.0798602016021973</v>
      </c>
      <c r="G1267" t="n">
        <v>0.280841741342225</v>
      </c>
      <c r="M1267" t="n">
        <v>3.15079423208972</v>
      </c>
      <c r="N1267" t="n">
        <v>-0.399098631036851</v>
      </c>
      <c r="O1267" t="n">
        <v>0.140327976402812</v>
      </c>
    </row>
    <row r="1268" spans="1:15">
      <c r="A1268" t="n">
        <v>3.2817578393225</v>
      </c>
      <c r="B1268" t="n">
        <v>-0.0399024996108949</v>
      </c>
      <c r="C1268" t="n">
        <v>0.140435630011682</v>
      </c>
      <c r="E1268" t="n">
        <v>3.22655069810025</v>
      </c>
      <c r="F1268" t="n">
        <v>-0.0798602016021973</v>
      </c>
      <c r="G1268" t="n">
        <v>0.281063575235564</v>
      </c>
      <c r="M1268" t="n">
        <v>3.15079423208972</v>
      </c>
      <c r="N1268" t="n">
        <v>-0.399098631036851</v>
      </c>
      <c r="O1268" t="n">
        <v>0.140438837133655</v>
      </c>
    </row>
    <row r="1269" spans="1:15">
      <c r="A1269" t="n">
        <v>3.2817578393225</v>
      </c>
      <c r="B1269" t="n">
        <v>-0.0399024996108949</v>
      </c>
      <c r="C1269" t="n">
        <v>0.140546470288378</v>
      </c>
      <c r="E1269" t="n">
        <v>3.22655069810025</v>
      </c>
      <c r="F1269" t="n">
        <v>-0.0798602016021973</v>
      </c>
      <c r="G1269" t="n">
        <v>0.281285409128903</v>
      </c>
      <c r="M1269" t="n">
        <v>3.15079423208972</v>
      </c>
      <c r="N1269" t="n">
        <v>-0.399098631036851</v>
      </c>
      <c r="O1269" t="n">
        <v>0.140549697864499</v>
      </c>
    </row>
    <row r="1270" spans="1:15">
      <c r="A1270" t="n">
        <v>3.2817578393225</v>
      </c>
      <c r="B1270" t="n">
        <v>-0.0399024996108949</v>
      </c>
      <c r="C1270" t="n">
        <v>0.140657310565075</v>
      </c>
      <c r="E1270" t="n">
        <v>3.22624399176013</v>
      </c>
      <c r="F1270" t="n">
        <v>-0.0798602016021973</v>
      </c>
      <c r="G1270" t="n">
        <v>0.281507243022243</v>
      </c>
      <c r="M1270" t="n">
        <v>3.15079423208972</v>
      </c>
      <c r="N1270" t="n">
        <v>-0.399098631036851</v>
      </c>
      <c r="O1270" t="n">
        <v>0.140660558595342</v>
      </c>
    </row>
    <row r="1271" spans="1:15">
      <c r="A1271" t="n">
        <v>3.2817578393225</v>
      </c>
      <c r="B1271" t="n">
        <v>-0.0399024996108949</v>
      </c>
      <c r="C1271" t="n">
        <v>0.140768150841772</v>
      </c>
      <c r="E1271" t="n">
        <v>3.22624399176013</v>
      </c>
      <c r="F1271" t="n">
        <v>-0.0798602016021973</v>
      </c>
      <c r="G1271" t="n">
        <v>0.281729076915582</v>
      </c>
      <c r="M1271" t="n">
        <v>3.15079423208972</v>
      </c>
      <c r="N1271" t="n">
        <v>-0.399098631036851</v>
      </c>
      <c r="O1271" t="n">
        <v>0.140771419326186</v>
      </c>
    </row>
    <row r="1272" spans="1:15">
      <c r="A1272" t="n">
        <v>3.28145113298238</v>
      </c>
      <c r="B1272" t="n">
        <v>-0.0399024996108949</v>
      </c>
      <c r="C1272" t="n">
        <v>0.140878991118469</v>
      </c>
      <c r="E1272" t="n">
        <v>3.22624399176013</v>
      </c>
      <c r="F1272" t="n">
        <v>-0.0798602016021973</v>
      </c>
      <c r="G1272" t="n">
        <v>0.281950910808922</v>
      </c>
      <c r="M1272" t="n">
        <v>3.15079423208972</v>
      </c>
      <c r="N1272" t="n">
        <v>-0.399098631036851</v>
      </c>
      <c r="O1272" t="n">
        <v>0.14088228005703</v>
      </c>
    </row>
    <row r="1273" spans="1:15">
      <c r="A1273" t="n">
        <v>3.28145113298238</v>
      </c>
      <c r="B1273" t="n">
        <v>-0.0399024996108949</v>
      </c>
      <c r="C1273" t="n">
        <v>0.140989831395166</v>
      </c>
      <c r="E1273" t="n">
        <v>3.22593728542</v>
      </c>
      <c r="F1273" t="n">
        <v>-0.0798602016021973</v>
      </c>
      <c r="G1273" t="n">
        <v>0.282172744702261</v>
      </c>
      <c r="M1273" t="n">
        <v>3.1504875257496</v>
      </c>
      <c r="N1273" t="n">
        <v>-0.399098631036851</v>
      </c>
      <c r="O1273" t="n">
        <v>0.140993140787873</v>
      </c>
    </row>
    <row r="1274" spans="1:15">
      <c r="A1274" t="n">
        <v>3.28145113298238</v>
      </c>
      <c r="B1274" t="n">
        <v>-0.0399024996108949</v>
      </c>
      <c r="C1274" t="n">
        <v>0.141100671671863</v>
      </c>
      <c r="E1274" t="n">
        <v>3.22593728542</v>
      </c>
      <c r="F1274" t="n">
        <v>-0.0798602016021973</v>
      </c>
      <c r="G1274" t="n">
        <v>0.2823945785956</v>
      </c>
      <c r="M1274" t="n">
        <v>3.1504875257496</v>
      </c>
      <c r="N1274" t="n">
        <v>-0.399098631036851</v>
      </c>
      <c r="O1274" t="n">
        <v>0.141104001518717</v>
      </c>
    </row>
    <row r="1275" spans="1:15">
      <c r="A1275" t="n">
        <v>3.28145113298238</v>
      </c>
      <c r="B1275" t="n">
        <v>-0.0399024996108949</v>
      </c>
      <c r="C1275" t="n">
        <v>0.14121151194856</v>
      </c>
      <c r="E1275" t="n">
        <v>3.22563057907988</v>
      </c>
      <c r="F1275" t="n">
        <v>-0.0798602016021973</v>
      </c>
      <c r="G1275" t="n">
        <v>0.28261641248894</v>
      </c>
      <c r="M1275" t="n">
        <v>3.1504875257496</v>
      </c>
      <c r="N1275" t="n">
        <v>-0.399098631036851</v>
      </c>
      <c r="O1275" t="n">
        <v>0.14121486224956</v>
      </c>
    </row>
    <row r="1276" spans="1:15">
      <c r="A1276" t="n">
        <v>3.28145113298238</v>
      </c>
      <c r="B1276" t="n">
        <v>-0.0399024996108949</v>
      </c>
      <c r="C1276" t="n">
        <v>0.141322352225257</v>
      </c>
      <c r="E1276" t="n">
        <v>3.22563057907988</v>
      </c>
      <c r="F1276" t="n">
        <v>-0.0798602016021973</v>
      </c>
      <c r="G1276" t="n">
        <v>0.282838246382279</v>
      </c>
      <c r="M1276" t="n">
        <v>3.1504875257496</v>
      </c>
      <c r="N1276" t="n">
        <v>-0.399098631036851</v>
      </c>
      <c r="O1276" t="n">
        <v>0.141325722980404</v>
      </c>
    </row>
    <row r="1277" spans="1:15">
      <c r="A1277" t="n">
        <v>3.28145113298238</v>
      </c>
      <c r="B1277" t="n">
        <v>-0.0399024996108949</v>
      </c>
      <c r="C1277" t="n">
        <v>0.141433192501954</v>
      </c>
      <c r="E1277" t="n">
        <v>3.22563057907988</v>
      </c>
      <c r="F1277" t="n">
        <v>-0.0798602016021973</v>
      </c>
      <c r="G1277" t="n">
        <v>0.283060080275618</v>
      </c>
      <c r="M1277" t="n">
        <v>3.1504875257496</v>
      </c>
      <c r="N1277" t="n">
        <v>-0.399098631036851</v>
      </c>
      <c r="O1277" t="n">
        <v>0.141436583711247</v>
      </c>
    </row>
    <row r="1278" spans="1:15">
      <c r="A1278" t="n">
        <v>3.28145113298238</v>
      </c>
      <c r="B1278" t="n">
        <v>-0.0399024996108949</v>
      </c>
      <c r="C1278" t="n">
        <v>0.141544032778651</v>
      </c>
      <c r="E1278" t="n">
        <v>3.22532387273976</v>
      </c>
      <c r="F1278" t="n">
        <v>-0.0798602016021973</v>
      </c>
      <c r="G1278" t="n">
        <v>0.283281914168958</v>
      </c>
      <c r="M1278" t="n">
        <v>3.1504875257496</v>
      </c>
      <c r="N1278" t="n">
        <v>-0.399098631036851</v>
      </c>
      <c r="O1278" t="n">
        <v>0.141547444442091</v>
      </c>
    </row>
    <row r="1279" spans="1:15">
      <c r="A1279" t="n">
        <v>3.28145113298238</v>
      </c>
      <c r="B1279" t="n">
        <v>-0.0399024996108949</v>
      </c>
      <c r="C1279" t="n">
        <v>0.141654873055348</v>
      </c>
      <c r="E1279" t="n">
        <v>3.22532387273976</v>
      </c>
      <c r="F1279" t="n">
        <v>-0.0798602016021973</v>
      </c>
      <c r="G1279" t="n">
        <v>0.283503748062297</v>
      </c>
      <c r="M1279" t="n">
        <v>3.1504875257496</v>
      </c>
      <c r="N1279" t="n">
        <v>-0.399098631036851</v>
      </c>
      <c r="O1279" t="n">
        <v>0.141658305172935</v>
      </c>
    </row>
    <row r="1280" spans="1:15">
      <c r="A1280" t="n">
        <v>3.28145113298238</v>
      </c>
      <c r="B1280" t="n">
        <v>-0.0399024996108949</v>
      </c>
      <c r="C1280" t="n">
        <v>0.141765713332045</v>
      </c>
      <c r="E1280" t="n">
        <v>3.22501716639963</v>
      </c>
      <c r="F1280" t="n">
        <v>-0.0798602016021973</v>
      </c>
      <c r="G1280" t="n">
        <v>0.283725581955637</v>
      </c>
      <c r="M1280" t="n">
        <v>3.15018081940948</v>
      </c>
      <c r="N1280" t="n">
        <v>-0.399098631036851</v>
      </c>
      <c r="O1280" t="n">
        <v>0.141769165903778</v>
      </c>
    </row>
    <row r="1281" spans="1:15">
      <c r="A1281" t="n">
        <v>3.28145113298238</v>
      </c>
      <c r="B1281" t="n">
        <v>-0.0399024996108949</v>
      </c>
      <c r="C1281" t="n">
        <v>0.141876553608741</v>
      </c>
      <c r="E1281" t="n">
        <v>3.22501716639963</v>
      </c>
      <c r="F1281" t="n">
        <v>-0.0798602016021973</v>
      </c>
      <c r="G1281" t="n">
        <v>0.283947415848976</v>
      </c>
      <c r="M1281" t="n">
        <v>3.1504875257496</v>
      </c>
      <c r="N1281" t="n">
        <v>-0.399098631036851</v>
      </c>
      <c r="O1281" t="n">
        <v>0.141880026634622</v>
      </c>
    </row>
    <row r="1282" spans="1:15">
      <c r="A1282" t="n">
        <v>3.28114442664225</v>
      </c>
      <c r="B1282" t="n">
        <v>-0.0399024996108949</v>
      </c>
      <c r="C1282" t="n">
        <v>0.141987393885438</v>
      </c>
      <c r="E1282" t="n">
        <v>3.22471046005951</v>
      </c>
      <c r="F1282" t="n">
        <v>-0.0798602016021973</v>
      </c>
      <c r="G1282" t="n">
        <v>0.284169249742315</v>
      </c>
      <c r="M1282" t="n">
        <v>3.15018081940948</v>
      </c>
      <c r="N1282" t="n">
        <v>-0.399098631036851</v>
      </c>
      <c r="O1282" t="n">
        <v>0.141990887365465</v>
      </c>
    </row>
    <row r="1283" spans="1:15">
      <c r="A1283" t="n">
        <v>3.28114442664225</v>
      </c>
      <c r="B1283" t="n">
        <v>-0.0399024996108949</v>
      </c>
      <c r="C1283" t="n">
        <v>0.142098234162135</v>
      </c>
      <c r="E1283" t="n">
        <v>3.22471046005951</v>
      </c>
      <c r="F1283" t="n">
        <v>-0.0798602016021973</v>
      </c>
      <c r="G1283" t="n">
        <v>0.284391083635655</v>
      </c>
      <c r="M1283" t="n">
        <v>3.15018081940948</v>
      </c>
      <c r="N1283" t="n">
        <v>-0.399098631036851</v>
      </c>
      <c r="O1283" t="n">
        <v>0.142101748096309</v>
      </c>
    </row>
    <row r="1284" spans="1:15">
      <c r="A1284" t="n">
        <v>3.28114442664225</v>
      </c>
      <c r="B1284" t="n">
        <v>-0.0399024996108949</v>
      </c>
      <c r="C1284" t="n">
        <v>0.142209074438832</v>
      </c>
      <c r="E1284" t="n">
        <v>3.22440375371939</v>
      </c>
      <c r="F1284" t="n">
        <v>-0.0798602016021973</v>
      </c>
      <c r="G1284" t="n">
        <v>0.284612917528994</v>
      </c>
      <c r="M1284" t="n">
        <v>3.15018081940948</v>
      </c>
      <c r="N1284" t="n">
        <v>-0.399098631036851</v>
      </c>
      <c r="O1284" t="n">
        <v>0.142212608827152</v>
      </c>
    </row>
    <row r="1285" spans="1:15">
      <c r="A1285" t="n">
        <v>3.28114442664225</v>
      </c>
      <c r="B1285" t="n">
        <v>-0.0399024996108949</v>
      </c>
      <c r="C1285" t="n">
        <v>0.142319914715529</v>
      </c>
      <c r="E1285" t="n">
        <v>3.22440375371939</v>
      </c>
      <c r="F1285" t="n">
        <v>-0.0798602016021973</v>
      </c>
      <c r="G1285" t="n">
        <v>0.284834751422334</v>
      </c>
      <c r="M1285" t="n">
        <v>3.15018081940948</v>
      </c>
      <c r="N1285" t="n">
        <v>-0.399159972304875</v>
      </c>
      <c r="O1285" t="n">
        <v>0.142323478077617</v>
      </c>
    </row>
    <row r="1286" spans="1:15">
      <c r="A1286" t="n">
        <v>3.28114442664225</v>
      </c>
      <c r="B1286" t="n">
        <v>-0.0399024996108949</v>
      </c>
      <c r="C1286" t="n">
        <v>0.142430754992226</v>
      </c>
      <c r="E1286" t="n">
        <v>3.22440375371939</v>
      </c>
      <c r="F1286" t="n">
        <v>-0.0798602016021973</v>
      </c>
      <c r="G1286" t="n">
        <v>0.285056585315674</v>
      </c>
      <c r="M1286" t="n">
        <v>3.15018081940948</v>
      </c>
      <c r="N1286" t="n">
        <v>-0.399098631036851</v>
      </c>
      <c r="O1286" t="n">
        <v>0.142434347328081</v>
      </c>
    </row>
    <row r="1287" spans="1:15">
      <c r="A1287" t="n">
        <v>3.28114442664225</v>
      </c>
      <c r="B1287" t="n">
        <v>-0.0399024996108949</v>
      </c>
      <c r="C1287" t="n">
        <v>0.142541595268923</v>
      </c>
      <c r="E1287" t="n">
        <v>3.22409704737926</v>
      </c>
      <c r="F1287" t="n">
        <v>-0.0798602016021973</v>
      </c>
      <c r="G1287" t="n">
        <v>0.285278419209013</v>
      </c>
      <c r="M1287" t="n">
        <v>3.15018081940948</v>
      </c>
      <c r="N1287" t="n">
        <v>-0.399159972304875</v>
      </c>
      <c r="O1287" t="n">
        <v>0.142545216578545</v>
      </c>
    </row>
    <row r="1288" spans="1:15">
      <c r="A1288" t="n">
        <v>3.28083772030213</v>
      </c>
      <c r="B1288" t="n">
        <v>-0.0399024996108949</v>
      </c>
      <c r="C1288" t="n">
        <v>0.14265243554562</v>
      </c>
      <c r="E1288" t="n">
        <v>3.22409704737926</v>
      </c>
      <c r="F1288" t="n">
        <v>-0.0798602016021973</v>
      </c>
      <c r="G1288" t="n">
        <v>0.285500253102353</v>
      </c>
      <c r="M1288" t="n">
        <v>3.15018081940948</v>
      </c>
      <c r="N1288" t="n">
        <v>-0.399098631036851</v>
      </c>
      <c r="O1288" t="n">
        <v>0.142656085829009</v>
      </c>
    </row>
    <row r="1289" spans="1:15">
      <c r="A1289" t="n">
        <v>3.28083772030213</v>
      </c>
      <c r="B1289" t="n">
        <v>-0.0399024996108949</v>
      </c>
      <c r="C1289" t="n">
        <v>0.142763275822317</v>
      </c>
      <c r="E1289" t="n">
        <v>3.22379034103914</v>
      </c>
      <c r="F1289" t="n">
        <v>-0.0798602016021973</v>
      </c>
      <c r="G1289" t="n">
        <v>0.285722086995693</v>
      </c>
      <c r="M1289" t="n">
        <v>3.15018081940948</v>
      </c>
      <c r="N1289" t="n">
        <v>-0.399098631036851</v>
      </c>
      <c r="O1289" t="n">
        <v>0.142766946559852</v>
      </c>
    </row>
    <row r="1290" spans="1:15">
      <c r="A1290" t="n">
        <v>3.28083772030213</v>
      </c>
      <c r="B1290" t="n">
        <v>-0.0399024996108949</v>
      </c>
      <c r="C1290" t="n">
        <v>0.142874116099014</v>
      </c>
      <c r="E1290" t="n">
        <v>3.22379034103914</v>
      </c>
      <c r="F1290" t="n">
        <v>-0.0798602016021973</v>
      </c>
      <c r="G1290" t="n">
        <v>0.285943920889032</v>
      </c>
      <c r="M1290" t="n">
        <v>3.15018081940948</v>
      </c>
      <c r="N1290" t="n">
        <v>-0.399098631036851</v>
      </c>
      <c r="O1290" t="n">
        <v>0.142877807290696</v>
      </c>
    </row>
    <row r="1291" spans="1:15">
      <c r="A1291" t="n">
        <v>3.28083772030213</v>
      </c>
      <c r="B1291" t="n">
        <v>-0.0399024996108949</v>
      </c>
      <c r="C1291" t="n">
        <v>0.142984956375711</v>
      </c>
      <c r="E1291" t="n">
        <v>3.22348363469902</v>
      </c>
      <c r="F1291" t="n">
        <v>-0.0798602016021973</v>
      </c>
      <c r="G1291" t="n">
        <v>0.286165754782372</v>
      </c>
      <c r="M1291" t="n">
        <v>3.14987411306935</v>
      </c>
      <c r="N1291" t="n">
        <v>-0.399098631036851</v>
      </c>
      <c r="O1291" t="n">
        <v>0.14298866802154</v>
      </c>
    </row>
    <row r="1292" spans="1:15">
      <c r="A1292" t="n">
        <v>3.28083772030213</v>
      </c>
      <c r="B1292" t="n">
        <v>-0.0399024996108949</v>
      </c>
      <c r="C1292" t="n">
        <v>0.143095796652408</v>
      </c>
      <c r="E1292" t="n">
        <v>3.22348363469902</v>
      </c>
      <c r="F1292" t="n">
        <v>-0.0798602016021973</v>
      </c>
      <c r="G1292" t="n">
        <v>0.286387588675712</v>
      </c>
      <c r="M1292" t="n">
        <v>3.14987411306935</v>
      </c>
      <c r="N1292" t="n">
        <v>-0.399098631036851</v>
      </c>
      <c r="O1292" t="n">
        <v>0.143099528752383</v>
      </c>
    </row>
    <row r="1293" spans="1:15">
      <c r="A1293" t="n">
        <v>3.28083772030213</v>
      </c>
      <c r="B1293" t="n">
        <v>-0.0399024996108949</v>
      </c>
      <c r="C1293" t="n">
        <v>0.143206638633029</v>
      </c>
      <c r="E1293" t="n">
        <v>3.22348363469902</v>
      </c>
      <c r="F1293" t="n">
        <v>-0.0798602016021973</v>
      </c>
      <c r="G1293" t="n">
        <v>0.286609422569051</v>
      </c>
      <c r="M1293" t="n">
        <v>3.14987411306935</v>
      </c>
      <c r="N1293" t="n">
        <v>-0.399098631036851</v>
      </c>
      <c r="O1293" t="n">
        <v>0.143210389483227</v>
      </c>
    </row>
    <row r="1294" spans="1:15">
      <c r="A1294" t="n">
        <v>3.28083772030213</v>
      </c>
      <c r="B1294" t="n">
        <v>-0.0399024996108949</v>
      </c>
      <c r="C1294" t="n">
        <v>0.143317478909725</v>
      </c>
      <c r="E1294" t="n">
        <v>3.22317692835889</v>
      </c>
      <c r="F1294" t="n">
        <v>-0.0798602016021973</v>
      </c>
      <c r="G1294" t="n">
        <v>0.286831256462391</v>
      </c>
      <c r="M1294" t="n">
        <v>3.14987411306935</v>
      </c>
      <c r="N1294" t="n">
        <v>-0.399098631036851</v>
      </c>
      <c r="O1294" t="n">
        <v>0.14332125021407</v>
      </c>
    </row>
    <row r="1295" spans="1:15">
      <c r="A1295" t="n">
        <v>3.28083772030213</v>
      </c>
      <c r="B1295" t="n">
        <v>-0.0399024996108949</v>
      </c>
      <c r="C1295" t="n">
        <v>0.143428319186422</v>
      </c>
      <c r="E1295" t="n">
        <v>3.22317692835889</v>
      </c>
      <c r="F1295" t="n">
        <v>-0.0798602016021973</v>
      </c>
      <c r="G1295" t="n">
        <v>0.287053090355731</v>
      </c>
      <c r="M1295" t="n">
        <v>3.14987411306935</v>
      </c>
      <c r="N1295" t="n">
        <v>-0.399098631036851</v>
      </c>
      <c r="O1295" t="n">
        <v>0.143432110944914</v>
      </c>
    </row>
    <row r="1296" spans="1:15">
      <c r="A1296" t="n">
        <v>3.28083772030213</v>
      </c>
      <c r="B1296" t="n">
        <v>-0.0399024996108949</v>
      </c>
      <c r="C1296" t="n">
        <v>0.143539159463119</v>
      </c>
      <c r="E1296" t="n">
        <v>3.22287022201877</v>
      </c>
      <c r="F1296" t="n">
        <v>-0.0798602016021973</v>
      </c>
      <c r="G1296" t="n">
        <v>0.28727492424907</v>
      </c>
      <c r="M1296" t="n">
        <v>3.14987411306935</v>
      </c>
      <c r="N1296" t="n">
        <v>-0.399098631036851</v>
      </c>
      <c r="O1296" t="n">
        <v>0.143542971675757</v>
      </c>
    </row>
    <row r="1297" spans="1:15">
      <c r="A1297" t="n">
        <v>3.28083772030213</v>
      </c>
      <c r="B1297" t="n">
        <v>-0.0399024996108949</v>
      </c>
      <c r="C1297" t="n">
        <v>0.143649999739816</v>
      </c>
      <c r="E1297" t="n">
        <v>3.22287022201877</v>
      </c>
      <c r="F1297" t="n">
        <v>-0.0798602016021973</v>
      </c>
      <c r="G1297" t="n">
        <v>0.28749675814241</v>
      </c>
      <c r="M1297" t="n">
        <v>3.14987411306935</v>
      </c>
      <c r="N1297" t="n">
        <v>-0.399098631036851</v>
      </c>
      <c r="O1297" t="n">
        <v>0.143653832406601</v>
      </c>
    </row>
    <row r="1298" spans="1:15">
      <c r="A1298" t="n">
        <v>3.280531013962</v>
      </c>
      <c r="B1298" t="n">
        <v>-0.0399024996108949</v>
      </c>
      <c r="C1298" t="n">
        <v>0.143760843424361</v>
      </c>
      <c r="E1298" t="n">
        <v>3.22256351567864</v>
      </c>
      <c r="F1298" t="n">
        <v>-0.0798602016021973</v>
      </c>
      <c r="G1298" t="n">
        <v>0.28771859203575</v>
      </c>
      <c r="M1298" t="n">
        <v>3.14956740672923</v>
      </c>
      <c r="N1298" t="n">
        <v>-0.399098631036851</v>
      </c>
      <c r="O1298" t="n">
        <v>0.143764693137445</v>
      </c>
    </row>
    <row r="1299" spans="1:15">
      <c r="A1299" t="n">
        <v>3.280531013962</v>
      </c>
      <c r="B1299" t="n">
        <v>-0.0399024996108949</v>
      </c>
      <c r="C1299" t="n">
        <v>0.143871683701058</v>
      </c>
      <c r="E1299" t="n">
        <v>3.22256351567864</v>
      </c>
      <c r="F1299" t="n">
        <v>-0.0798602016021973</v>
      </c>
      <c r="G1299" t="n">
        <v>0.28794042592909</v>
      </c>
      <c r="M1299" t="n">
        <v>3.14956740672923</v>
      </c>
      <c r="N1299" t="n">
        <v>-0.399098631036851</v>
      </c>
      <c r="O1299" t="n">
        <v>0.143875553868288</v>
      </c>
    </row>
    <row r="1300" spans="1:15">
      <c r="A1300" t="n">
        <v>3.280531013962</v>
      </c>
      <c r="B1300" t="n">
        <v>-0.0399024996108949</v>
      </c>
      <c r="C1300" t="n">
        <v>0.143982523977755</v>
      </c>
      <c r="E1300" t="n">
        <v>3.22225680933852</v>
      </c>
      <c r="F1300" t="n">
        <v>-0.0798602016021973</v>
      </c>
      <c r="G1300" t="n">
        <v>0.288162259822429</v>
      </c>
      <c r="M1300" t="n">
        <v>3.14956740672923</v>
      </c>
      <c r="N1300" t="n">
        <v>-0.399098631036851</v>
      </c>
      <c r="O1300" t="n">
        <v>0.143986414599132</v>
      </c>
    </row>
    <row r="1301" spans="1:15">
      <c r="A1301" t="n">
        <v>3.280531013962</v>
      </c>
      <c r="B1301" t="n">
        <v>-0.0399024996108949</v>
      </c>
      <c r="C1301" t="n">
        <v>0.144093365958376</v>
      </c>
      <c r="E1301" t="n">
        <v>3.22225680933852</v>
      </c>
      <c r="F1301" t="n">
        <v>-0.0798602016021973</v>
      </c>
      <c r="G1301" t="n">
        <v>0.288384093715769</v>
      </c>
      <c r="M1301" t="n">
        <v>3.14956740672923</v>
      </c>
      <c r="N1301" t="n">
        <v>-0.399098631036851</v>
      </c>
      <c r="O1301" t="n">
        <v>0.144097275329975</v>
      </c>
    </row>
    <row r="1302" spans="1:15">
      <c r="A1302" t="n">
        <v>3.280531013962</v>
      </c>
      <c r="B1302" t="n">
        <v>-0.0399024996108949</v>
      </c>
      <c r="C1302" t="n">
        <v>0.144204206235073</v>
      </c>
      <c r="E1302" t="n">
        <v>3.2219501029984</v>
      </c>
      <c r="F1302" t="n">
        <v>-0.0798602016021973</v>
      </c>
      <c r="G1302" t="n">
        <v>0.288605929313033</v>
      </c>
      <c r="M1302" t="n">
        <v>3.14956740672923</v>
      </c>
      <c r="N1302" t="n">
        <v>-0.399098631036851</v>
      </c>
      <c r="O1302" t="n">
        <v>0.144208136060819</v>
      </c>
    </row>
    <row r="1303" spans="1:15">
      <c r="A1303" t="n">
        <v>3.280531013962</v>
      </c>
      <c r="B1303" t="n">
        <v>-0.0399024996108949</v>
      </c>
      <c r="C1303" t="n">
        <v>0.14431504651177</v>
      </c>
      <c r="E1303" t="n">
        <v>3.2219501029984</v>
      </c>
      <c r="F1303" t="n">
        <v>-0.0798602016021973</v>
      </c>
      <c r="G1303" t="n">
        <v>0.288827763206372</v>
      </c>
      <c r="M1303" t="n">
        <v>3.14956740672923</v>
      </c>
      <c r="N1303" t="n">
        <v>-0.399098631036851</v>
      </c>
      <c r="O1303" t="n">
        <v>0.144318996791662</v>
      </c>
    </row>
    <row r="1304" spans="1:15">
      <c r="A1304" t="n">
        <v>3.280531013962</v>
      </c>
      <c r="B1304" t="n">
        <v>-0.0399024996108949</v>
      </c>
      <c r="C1304" t="n">
        <v>0.144425886788467</v>
      </c>
      <c r="E1304" t="n">
        <v>3.22164339665827</v>
      </c>
      <c r="F1304" t="n">
        <v>-0.0798602016021973</v>
      </c>
      <c r="G1304" t="n">
        <v>0.289049598803636</v>
      </c>
      <c r="M1304" t="n">
        <v>3.14956740672923</v>
      </c>
      <c r="N1304" t="n">
        <v>-0.399098631036851</v>
      </c>
      <c r="O1304" t="n">
        <v>0.144429857522506</v>
      </c>
    </row>
    <row r="1305" spans="1:15">
      <c r="A1305" t="n">
        <v>3.280531013962</v>
      </c>
      <c r="B1305" t="n">
        <v>-0.0399024996108949</v>
      </c>
      <c r="C1305" t="n">
        <v>0.144536727065164</v>
      </c>
      <c r="E1305" t="n">
        <v>3.22164339665827</v>
      </c>
      <c r="F1305" t="n">
        <v>-0.0798602016021973</v>
      </c>
      <c r="G1305" t="n">
        <v>0.289271432696976</v>
      </c>
      <c r="M1305" t="n">
        <v>3.14956740672923</v>
      </c>
      <c r="N1305" t="n">
        <v>-0.399098631036851</v>
      </c>
      <c r="O1305" t="n">
        <v>0.14454071825335</v>
      </c>
    </row>
    <row r="1306" spans="1:15">
      <c r="A1306" t="n">
        <v>3.28022430762188</v>
      </c>
      <c r="B1306" t="n">
        <v>-0.0399024996108949</v>
      </c>
      <c r="C1306" t="n">
        <v>0.144647567341861</v>
      </c>
      <c r="E1306" t="n">
        <v>3.22133669031815</v>
      </c>
      <c r="F1306" t="n">
        <v>-0.0798602016021973</v>
      </c>
      <c r="G1306" t="n">
        <v>0.289493266590315</v>
      </c>
      <c r="M1306" t="n">
        <v>3.1492607003891</v>
      </c>
      <c r="N1306" t="n">
        <v>-0.399098631036851</v>
      </c>
      <c r="O1306" t="n">
        <v>0.144651578984193</v>
      </c>
    </row>
    <row r="1307" spans="1:15">
      <c r="A1307" t="n">
        <v>3.28022430762188</v>
      </c>
      <c r="B1307" t="n">
        <v>-0.0399024996108949</v>
      </c>
      <c r="C1307" t="n">
        <v>0.144758407618558</v>
      </c>
      <c r="E1307" t="n">
        <v>3.22133669031815</v>
      </c>
      <c r="F1307" t="n">
        <v>-0.0798602016021973</v>
      </c>
      <c r="G1307" t="n">
        <v>0.289715100483655</v>
      </c>
      <c r="M1307" t="n">
        <v>3.14956740672923</v>
      </c>
      <c r="N1307" t="n">
        <v>-0.399098631036851</v>
      </c>
      <c r="O1307" t="n">
        <v>0.144762439715037</v>
      </c>
    </row>
    <row r="1308" spans="1:15">
      <c r="A1308" t="n">
        <v>3.28022430762188</v>
      </c>
      <c r="B1308" t="n">
        <v>-0.0399024996108949</v>
      </c>
      <c r="C1308" t="n">
        <v>0.144869249599179</v>
      </c>
      <c r="E1308" t="n">
        <v>3.22102998397803</v>
      </c>
      <c r="F1308" t="n">
        <v>-0.0798602016021973</v>
      </c>
      <c r="G1308" t="n">
        <v>0.289936934376995</v>
      </c>
      <c r="M1308" t="n">
        <v>3.1492607003891</v>
      </c>
      <c r="N1308" t="n">
        <v>-0.399098631036851</v>
      </c>
      <c r="O1308" t="n">
        <v>0.14487330044588</v>
      </c>
    </row>
    <row r="1309" spans="1:15">
      <c r="A1309" t="n">
        <v>3.28022430762188</v>
      </c>
      <c r="B1309" t="n">
        <v>-0.0399024996108949</v>
      </c>
      <c r="C1309" t="n">
        <v>0.144980093283724</v>
      </c>
      <c r="E1309" t="n">
        <v>3.22102998397803</v>
      </c>
      <c r="F1309" t="n">
        <v>-0.0798602016021973</v>
      </c>
      <c r="G1309" t="n">
        <v>0.290158768270334</v>
      </c>
      <c r="M1309" t="n">
        <v>3.1492607003891</v>
      </c>
      <c r="N1309" t="n">
        <v>-0.399098631036851</v>
      </c>
      <c r="O1309" t="n">
        <v>0.144984161176724</v>
      </c>
    </row>
    <row r="1310" spans="1:15">
      <c r="A1310" t="n">
        <v>3.28022430762188</v>
      </c>
      <c r="B1310" t="n">
        <v>-0.0399024996108949</v>
      </c>
      <c r="C1310" t="n">
        <v>0.145090935264345</v>
      </c>
      <c r="E1310" t="n">
        <v>3.2207232776379</v>
      </c>
      <c r="F1310" t="n">
        <v>-0.0798602016021973</v>
      </c>
      <c r="G1310" t="n">
        <v>0.290380602163674</v>
      </c>
      <c r="M1310" t="n">
        <v>3.1492607003891</v>
      </c>
      <c r="N1310" t="n">
        <v>-0.399098631036851</v>
      </c>
      <c r="O1310" t="n">
        <v>0.145095021907567</v>
      </c>
    </row>
    <row r="1311" spans="1:15">
      <c r="A1311" t="n">
        <v>3.28022430762188</v>
      </c>
      <c r="B1311" t="n">
        <v>-0.0399024996108949</v>
      </c>
      <c r="C1311" t="n">
        <v>0.145201775541042</v>
      </c>
      <c r="E1311" t="n">
        <v>3.2207232776379</v>
      </c>
      <c r="F1311" t="n">
        <v>-0.0798602016021973</v>
      </c>
      <c r="G1311" t="n">
        <v>0.290602436057014</v>
      </c>
      <c r="M1311" t="n">
        <v>3.1492607003891</v>
      </c>
      <c r="N1311" t="n">
        <v>-0.399098631036851</v>
      </c>
      <c r="O1311" t="n">
        <v>0.145205882638411</v>
      </c>
    </row>
    <row r="1312" spans="1:15">
      <c r="A1312" t="n">
        <v>3.28022430762188</v>
      </c>
      <c r="B1312" t="n">
        <v>-0.0399024996108949</v>
      </c>
      <c r="C1312" t="n">
        <v>0.145312617521663</v>
      </c>
      <c r="E1312" t="n">
        <v>3.22041657129778</v>
      </c>
      <c r="F1312" t="n">
        <v>-0.0798602016021973</v>
      </c>
      <c r="G1312" t="n">
        <v>0.290824269950354</v>
      </c>
      <c r="M1312" t="n">
        <v>3.1492607003891</v>
      </c>
      <c r="N1312" t="n">
        <v>-0.399098631036851</v>
      </c>
      <c r="O1312" t="n">
        <v>0.145316743369255</v>
      </c>
    </row>
    <row r="1313" spans="1:15">
      <c r="A1313" t="n">
        <v>3.28022430762188</v>
      </c>
      <c r="B1313" t="n">
        <v>-0.0399024996108949</v>
      </c>
      <c r="C1313" t="n">
        <v>0.14542345779836</v>
      </c>
      <c r="E1313" t="n">
        <v>3.22041657129778</v>
      </c>
      <c r="F1313" t="n">
        <v>-0.0798602016021973</v>
      </c>
      <c r="G1313" t="n">
        <v>0.291046103843693</v>
      </c>
      <c r="M1313" t="n">
        <v>3.1492607003891</v>
      </c>
      <c r="N1313" t="n">
        <v>-0.399098631036851</v>
      </c>
      <c r="O1313" t="n">
        <v>0.145427604100098</v>
      </c>
    </row>
    <row r="1314" spans="1:15">
      <c r="A1314" t="n">
        <v>3.28022430762188</v>
      </c>
      <c r="B1314" t="n">
        <v>-0.0399086337376974</v>
      </c>
      <c r="C1314" t="n">
        <v>0.145534298927019</v>
      </c>
      <c r="E1314" t="n">
        <v>3.22010986495766</v>
      </c>
      <c r="F1314" t="n">
        <v>-0.0798602016021973</v>
      </c>
      <c r="G1314" t="n">
        <v>0.291267937737033</v>
      </c>
      <c r="M1314" t="n">
        <v>3.1492607003891</v>
      </c>
      <c r="N1314" t="n">
        <v>-0.399098631036851</v>
      </c>
      <c r="O1314" t="n">
        <v>0.145538464830942</v>
      </c>
    </row>
    <row r="1315" spans="1:15">
      <c r="A1315" t="n">
        <v>3.27991760128176</v>
      </c>
      <c r="B1315" t="n">
        <v>-0.0399024996108949</v>
      </c>
      <c r="C1315" t="n">
        <v>0.145645140055678</v>
      </c>
      <c r="E1315" t="n">
        <v>3.21980315861753</v>
      </c>
      <c r="F1315" t="n">
        <v>-0.0798602016021973</v>
      </c>
      <c r="G1315" t="n">
        <v>0.291489771630373</v>
      </c>
      <c r="M1315" t="n">
        <v>3.1492607003891</v>
      </c>
      <c r="N1315" t="n">
        <v>-0.399098631036851</v>
      </c>
      <c r="O1315" t="n">
        <v>0.145649325561785</v>
      </c>
    </row>
    <row r="1316" spans="1:15">
      <c r="A1316" t="n">
        <v>3.27991760128176</v>
      </c>
      <c r="B1316" t="n">
        <v>-0.0399024996108949</v>
      </c>
      <c r="C1316" t="n">
        <v>0.145755980332375</v>
      </c>
      <c r="E1316" t="n">
        <v>3.21980315861753</v>
      </c>
      <c r="F1316" t="n">
        <v>-0.0798602016021973</v>
      </c>
      <c r="G1316" t="n">
        <v>0.291711605523712</v>
      </c>
      <c r="M1316" t="n">
        <v>3.1492607003891</v>
      </c>
      <c r="N1316" t="n">
        <v>-0.399098631036851</v>
      </c>
      <c r="O1316" t="n">
        <v>0.145760186292629</v>
      </c>
    </row>
    <row r="1317" spans="1:15">
      <c r="A1317" t="n">
        <v>3.27991760128176</v>
      </c>
      <c r="B1317" t="n">
        <v>-0.0399024996108949</v>
      </c>
      <c r="C1317" t="n">
        <v>0.145866820609072</v>
      </c>
      <c r="E1317" t="n">
        <v>3.21980315861753</v>
      </c>
      <c r="F1317" t="n">
        <v>-0.0798602016021973</v>
      </c>
      <c r="G1317" t="n">
        <v>0.291933439417052</v>
      </c>
      <c r="M1317" t="n">
        <v>3.1492607003891</v>
      </c>
      <c r="N1317" t="n">
        <v>-0.399098631036851</v>
      </c>
      <c r="O1317" t="n">
        <v>0.145871047023472</v>
      </c>
    </row>
    <row r="1318" spans="1:15">
      <c r="A1318" t="n">
        <v>3.27991760128176</v>
      </c>
      <c r="B1318" t="n">
        <v>-0.0399024996108949</v>
      </c>
      <c r="C1318" t="n">
        <v>0.145977660885768</v>
      </c>
      <c r="E1318" t="n">
        <v>3.21949645227741</v>
      </c>
      <c r="F1318" t="n">
        <v>-0.0798602016021973</v>
      </c>
      <c r="G1318" t="n">
        <v>0.292155273310392</v>
      </c>
      <c r="M1318" t="n">
        <v>3.14895399404898</v>
      </c>
      <c r="N1318" t="n">
        <v>-0.399098631036851</v>
      </c>
      <c r="O1318" t="n">
        <v>0.145981907754316</v>
      </c>
    </row>
    <row r="1319" spans="1:15">
      <c r="A1319" t="n">
        <v>3.27991760128176</v>
      </c>
      <c r="B1319" t="n">
        <v>-0.0399024996108949</v>
      </c>
      <c r="C1319" t="n">
        <v>0.146088501162465</v>
      </c>
      <c r="E1319" t="n">
        <v>3.21949645227741</v>
      </c>
      <c r="F1319" t="n">
        <v>-0.0798602016021973</v>
      </c>
      <c r="G1319" t="n">
        <v>0.292377107203731</v>
      </c>
      <c r="M1319" t="n">
        <v>3.14895399404898</v>
      </c>
      <c r="N1319" t="n">
        <v>-0.399098631036851</v>
      </c>
      <c r="O1319" t="n">
        <v>0.14609276848516</v>
      </c>
    </row>
    <row r="1320" spans="1:15">
      <c r="A1320" t="n">
        <v>3.27991760128176</v>
      </c>
      <c r="B1320" t="n">
        <v>-0.0399024996108949</v>
      </c>
      <c r="C1320" t="n">
        <v>0.146199341439162</v>
      </c>
      <c r="E1320" t="n">
        <v>3.21918974593728</v>
      </c>
      <c r="F1320" t="n">
        <v>-0.0798602016021973</v>
      </c>
      <c r="G1320" t="n">
        <v>0.292598941097071</v>
      </c>
      <c r="M1320" t="n">
        <v>3.14895399404898</v>
      </c>
      <c r="N1320" t="n">
        <v>-0.399098631036851</v>
      </c>
      <c r="O1320" t="n">
        <v>0.146203629216003</v>
      </c>
    </row>
    <row r="1321" spans="1:15">
      <c r="A1321" t="n">
        <v>3.27991760128176</v>
      </c>
      <c r="B1321" t="n">
        <v>-0.0399024996108949</v>
      </c>
      <c r="C1321" t="n">
        <v>0.146310185123707</v>
      </c>
      <c r="E1321" t="n">
        <v>3.21918974593728</v>
      </c>
      <c r="F1321" t="n">
        <v>-0.0798602016021973</v>
      </c>
      <c r="G1321" t="n">
        <v>0.292820774990411</v>
      </c>
      <c r="M1321" t="n">
        <v>3.14895399404898</v>
      </c>
      <c r="N1321" t="n">
        <v>-0.399098631036851</v>
      </c>
      <c r="O1321" t="n">
        <v>0.146314489946847</v>
      </c>
    </row>
    <row r="1322" spans="1:15">
      <c r="A1322" t="n">
        <v>3.27991760128176</v>
      </c>
      <c r="B1322" t="n">
        <v>-0.0399024996108949</v>
      </c>
      <c r="C1322" t="n">
        <v>0.146421025400404</v>
      </c>
      <c r="E1322" t="n">
        <v>3.21888303959716</v>
      </c>
      <c r="F1322" t="n">
        <v>-0.0798602016021973</v>
      </c>
      <c r="G1322" t="n">
        <v>0.29304260888375</v>
      </c>
      <c r="M1322" t="n">
        <v>3.14895399404898</v>
      </c>
      <c r="N1322" t="n">
        <v>-0.399098631036851</v>
      </c>
      <c r="O1322" t="n">
        <v>0.14642535067769</v>
      </c>
    </row>
    <row r="1323" spans="1:15">
      <c r="A1323" t="n">
        <v>3.27961089494163</v>
      </c>
      <c r="B1323" t="n">
        <v>-0.0399024996108949</v>
      </c>
      <c r="C1323" t="n">
        <v>0.146531865677101</v>
      </c>
      <c r="E1323" t="n">
        <v>3.21888303959716</v>
      </c>
      <c r="F1323" t="n">
        <v>-0.0798602016021973</v>
      </c>
      <c r="G1323" t="n">
        <v>0.29326444277709</v>
      </c>
      <c r="M1323" t="n">
        <v>3.14895399404898</v>
      </c>
      <c r="N1323" t="n">
        <v>-0.399098631036851</v>
      </c>
      <c r="O1323" t="n">
        <v>0.146536211408534</v>
      </c>
    </row>
    <row r="1324" spans="1:15">
      <c r="A1324" t="n">
        <v>3.27991760128176</v>
      </c>
      <c r="B1324" t="n">
        <v>-0.0399024996108949</v>
      </c>
      <c r="C1324" t="n">
        <v>0.146642709361646</v>
      </c>
      <c r="E1324" t="n">
        <v>3.21857633325704</v>
      </c>
      <c r="F1324" t="n">
        <v>-0.0798602016021973</v>
      </c>
      <c r="G1324" t="n">
        <v>0.29348627667043</v>
      </c>
      <c r="M1324" t="n">
        <v>3.14895399404898</v>
      </c>
      <c r="N1324" t="n">
        <v>-0.399098631036851</v>
      </c>
      <c r="O1324" t="n">
        <v>0.146647072139377</v>
      </c>
    </row>
    <row r="1325" spans="1:15">
      <c r="A1325" t="n">
        <v>3.27961089494163</v>
      </c>
      <c r="B1325" t="n">
        <v>-0.0399024996108949</v>
      </c>
      <c r="C1325" t="n">
        <v>0.146753549638343</v>
      </c>
      <c r="E1325" t="n">
        <v>3.21857633325704</v>
      </c>
      <c r="F1325" t="n">
        <v>-0.0798602016021973</v>
      </c>
      <c r="G1325" t="n">
        <v>0.293708110563769</v>
      </c>
      <c r="M1325" t="n">
        <v>3.14895399404898</v>
      </c>
      <c r="N1325" t="n">
        <v>-0.399098631036851</v>
      </c>
      <c r="O1325" t="n">
        <v>0.146757932870221</v>
      </c>
    </row>
    <row r="1326" spans="1:15">
      <c r="A1326" t="n">
        <v>3.27961089494163</v>
      </c>
      <c r="B1326" t="n">
        <v>-0.0399024996108949</v>
      </c>
      <c r="C1326" t="n">
        <v>0.14686438991504</v>
      </c>
      <c r="E1326" t="n">
        <v>3.21826962691691</v>
      </c>
      <c r="F1326" t="n">
        <v>-0.0798602016021973</v>
      </c>
      <c r="G1326" t="n">
        <v>0.293929944457109</v>
      </c>
      <c r="M1326" t="n">
        <v>3.14895399404898</v>
      </c>
      <c r="N1326" t="n">
        <v>-0.399098631036851</v>
      </c>
      <c r="O1326" t="n">
        <v>0.146868793601065</v>
      </c>
    </row>
    <row r="1327" spans="1:15">
      <c r="A1327" t="n">
        <v>3.27961089494163</v>
      </c>
      <c r="B1327" t="n">
        <v>-0.0399024996108949</v>
      </c>
      <c r="C1327" t="n">
        <v>0.146975230191737</v>
      </c>
      <c r="E1327" t="n">
        <v>3.21826962691691</v>
      </c>
      <c r="F1327" t="n">
        <v>-0.0798602016021973</v>
      </c>
      <c r="G1327" t="n">
        <v>0.294151778350449</v>
      </c>
      <c r="M1327" t="n">
        <v>3.14864728770886</v>
      </c>
      <c r="N1327" t="n">
        <v>-0.399098631036851</v>
      </c>
      <c r="O1327" t="n">
        <v>0.146979654331908</v>
      </c>
    </row>
    <row r="1328" spans="1:15">
      <c r="A1328" t="n">
        <v>3.27961089494163</v>
      </c>
      <c r="B1328" t="n">
        <v>-0.0399024996108949</v>
      </c>
      <c r="C1328" t="n">
        <v>0.147086070468434</v>
      </c>
      <c r="E1328" t="n">
        <v>3.21796292057679</v>
      </c>
      <c r="F1328" t="n">
        <v>-0.0798602016021973</v>
      </c>
      <c r="G1328" t="n">
        <v>0.294373613947713</v>
      </c>
      <c r="M1328" t="n">
        <v>3.14864728770886</v>
      </c>
      <c r="N1328" t="n">
        <v>-0.399098631036851</v>
      </c>
      <c r="O1328" t="n">
        <v>0.147090515062752</v>
      </c>
    </row>
    <row r="1329" spans="1:15">
      <c r="A1329" t="n">
        <v>3.27961089494163</v>
      </c>
      <c r="B1329" t="n">
        <v>-0.0399024996108949</v>
      </c>
      <c r="C1329" t="n">
        <v>0.147196910745131</v>
      </c>
      <c r="E1329" t="n">
        <v>3.21796292057679</v>
      </c>
      <c r="F1329" t="n">
        <v>-0.0798602016021973</v>
      </c>
      <c r="G1329" t="n">
        <v>0.294595447841052</v>
      </c>
      <c r="M1329" t="n">
        <v>3.14864728770886</v>
      </c>
      <c r="N1329" t="n">
        <v>-0.399098631036851</v>
      </c>
      <c r="O1329" t="n">
        <v>0.147201375793595</v>
      </c>
    </row>
    <row r="1330" spans="1:15">
      <c r="A1330" t="n">
        <v>3.27961089494163</v>
      </c>
      <c r="B1330" t="n">
        <v>-0.0399024996108949</v>
      </c>
      <c r="C1330" t="n">
        <v>0.147307751021828</v>
      </c>
      <c r="E1330" t="n">
        <v>3.21765621423667</v>
      </c>
      <c r="F1330" t="n">
        <v>-0.0798602016021973</v>
      </c>
      <c r="G1330" t="n">
        <v>0.294817281734392</v>
      </c>
      <c r="M1330" t="n">
        <v>3.14864728770886</v>
      </c>
      <c r="N1330" t="n">
        <v>-0.399098631036851</v>
      </c>
      <c r="O1330" t="n">
        <v>0.147312236524439</v>
      </c>
    </row>
    <row r="1331" spans="1:15">
      <c r="A1331" t="n">
        <v>3.27961089494163</v>
      </c>
      <c r="B1331" t="n">
        <v>-0.0399024996108949</v>
      </c>
      <c r="C1331" t="n">
        <v>0.147418591298525</v>
      </c>
      <c r="E1331" t="n">
        <v>3.21765621423667</v>
      </c>
      <c r="F1331" t="n">
        <v>-0.0798602016021973</v>
      </c>
      <c r="G1331" t="n">
        <v>0.295039115627732</v>
      </c>
      <c r="M1331" t="n">
        <v>3.14864728770886</v>
      </c>
      <c r="N1331" t="n">
        <v>-0.399159972304875</v>
      </c>
      <c r="O1331" t="n">
        <v>0.147423105774903</v>
      </c>
    </row>
    <row r="1332" spans="1:15">
      <c r="A1332" t="n">
        <v>3.27930418860151</v>
      </c>
      <c r="B1332" t="n">
        <v>-0.0399024996108949</v>
      </c>
      <c r="C1332" t="n">
        <v>0.147529431575222</v>
      </c>
      <c r="E1332" t="n">
        <v>3.21734950789654</v>
      </c>
      <c r="F1332" t="n">
        <v>-0.0798602016021973</v>
      </c>
      <c r="G1332" t="n">
        <v>0.295260949521071</v>
      </c>
      <c r="M1332" t="n">
        <v>3.14864728770886</v>
      </c>
      <c r="N1332" t="n">
        <v>-0.399098631036851</v>
      </c>
      <c r="O1332" t="n">
        <v>0.147533975025367</v>
      </c>
    </row>
    <row r="1333" spans="1:15">
      <c r="A1333" t="n">
        <v>3.27930418860151</v>
      </c>
      <c r="B1333" t="n">
        <v>-0.0399024996108949</v>
      </c>
      <c r="C1333" t="n">
        <v>0.147640271851919</v>
      </c>
      <c r="E1333" t="n">
        <v>3.21734950789654</v>
      </c>
      <c r="F1333" t="n">
        <v>-0.0798602016021973</v>
      </c>
      <c r="G1333" t="n">
        <v>0.295482783414411</v>
      </c>
      <c r="M1333" t="n">
        <v>3.14864728770886</v>
      </c>
      <c r="N1333" t="n">
        <v>-0.399098631036851</v>
      </c>
      <c r="O1333" t="n">
        <v>0.147644835756211</v>
      </c>
    </row>
    <row r="1334" spans="1:15">
      <c r="A1334" t="n">
        <v>3.27930418860151</v>
      </c>
      <c r="B1334" t="n">
        <v>-0.0399024996108949</v>
      </c>
      <c r="C1334" t="n">
        <v>0.147751112128616</v>
      </c>
      <c r="E1334" t="n">
        <v>3.21704280155642</v>
      </c>
      <c r="F1334" t="n">
        <v>-0.0798602016021973</v>
      </c>
      <c r="G1334" t="n">
        <v>0.295704617307751</v>
      </c>
      <c r="M1334" t="n">
        <v>3.14864728770886</v>
      </c>
      <c r="N1334" t="n">
        <v>-0.399098631036851</v>
      </c>
      <c r="O1334" t="n">
        <v>0.147755696487054</v>
      </c>
    </row>
    <row r="1335" spans="1:15">
      <c r="A1335" t="n">
        <v>3.27930418860151</v>
      </c>
      <c r="B1335" t="n">
        <v>-0.0399024996108949</v>
      </c>
      <c r="C1335" t="n">
        <v>0.147861952405312</v>
      </c>
      <c r="E1335" t="n">
        <v>3.21704280155642</v>
      </c>
      <c r="F1335" t="n">
        <v>-0.0798602016021973</v>
      </c>
      <c r="G1335" t="n">
        <v>0.29592645120109</v>
      </c>
      <c r="M1335" t="n">
        <v>3.14834058136873</v>
      </c>
      <c r="N1335" t="n">
        <v>-0.399098631036851</v>
      </c>
      <c r="O1335" t="n">
        <v>0.147866557217898</v>
      </c>
    </row>
    <row r="1336" spans="1:15">
      <c r="A1336" t="n">
        <v>3.27930418860151</v>
      </c>
      <c r="B1336" t="n">
        <v>-0.0399024996108949</v>
      </c>
      <c r="C1336" t="n">
        <v>0.147972792682009</v>
      </c>
      <c r="E1336" t="n">
        <v>3.2167360952163</v>
      </c>
      <c r="F1336" t="n">
        <v>-0.0798602016021973</v>
      </c>
      <c r="G1336" t="n">
        <v>0.29614828509443</v>
      </c>
      <c r="M1336" t="n">
        <v>3.14834058136873</v>
      </c>
      <c r="N1336" t="n">
        <v>-0.399098631036851</v>
      </c>
      <c r="O1336" t="n">
        <v>0.147977417948741</v>
      </c>
    </row>
    <row r="1337" spans="1:15">
      <c r="A1337" t="n">
        <v>3.27930418860151</v>
      </c>
      <c r="B1337" t="n">
        <v>-0.0399024996108949</v>
      </c>
      <c r="C1337" t="n">
        <v>0.148083632958706</v>
      </c>
      <c r="E1337" t="n">
        <v>3.21642938887617</v>
      </c>
      <c r="F1337" t="n">
        <v>-0.0798602016021973</v>
      </c>
      <c r="G1337" t="n">
        <v>0.29637011898777</v>
      </c>
      <c r="M1337" t="n">
        <v>3.14834058136873</v>
      </c>
      <c r="N1337" t="n">
        <v>-0.399098631036851</v>
      </c>
      <c r="O1337" t="n">
        <v>0.148088278679585</v>
      </c>
    </row>
    <row r="1338" spans="1:15">
      <c r="A1338" t="n">
        <v>3.27930418860151</v>
      </c>
      <c r="B1338" t="n">
        <v>-0.0399024996108949</v>
      </c>
      <c r="C1338" t="n">
        <v>0.148194473235403</v>
      </c>
      <c r="E1338" t="n">
        <v>3.21642938887617</v>
      </c>
      <c r="F1338" t="n">
        <v>-0.0798602016021973</v>
      </c>
      <c r="G1338" t="n">
        <v>0.296591952881109</v>
      </c>
      <c r="M1338" t="n">
        <v>3.14834058136873</v>
      </c>
      <c r="N1338" t="n">
        <v>-0.399098631036851</v>
      </c>
      <c r="O1338" t="n">
        <v>0.148199139410429</v>
      </c>
    </row>
    <row r="1339" spans="1:15">
      <c r="A1339" t="n">
        <v>3.27930418860151</v>
      </c>
      <c r="B1339" t="n">
        <v>-0.0399024996108949</v>
      </c>
      <c r="C1339" t="n">
        <v>0.1483053135121</v>
      </c>
      <c r="E1339" t="n">
        <v>3.21612268253605</v>
      </c>
      <c r="F1339" t="n">
        <v>-0.0798602016021973</v>
      </c>
      <c r="G1339" t="n">
        <v>0.296813786774449</v>
      </c>
      <c r="M1339" t="n">
        <v>3.14834058136873</v>
      </c>
      <c r="N1339" t="n">
        <v>-0.399098631036851</v>
      </c>
      <c r="O1339" t="n">
        <v>0.148310000141272</v>
      </c>
    </row>
    <row r="1340" spans="1:15">
      <c r="A1340" t="n">
        <v>3.27930418860151</v>
      </c>
      <c r="B1340" t="n">
        <v>-0.0399024996108949</v>
      </c>
      <c r="C1340" t="n">
        <v>0.148416153788797</v>
      </c>
      <c r="E1340" t="n">
        <v>3.21612268253605</v>
      </c>
      <c r="F1340" t="n">
        <v>-0.0798602016021973</v>
      </c>
      <c r="G1340" t="n">
        <v>0.297035620667789</v>
      </c>
      <c r="M1340" t="n">
        <v>3.14834058136873</v>
      </c>
      <c r="N1340" t="n">
        <v>-0.399098631036851</v>
      </c>
      <c r="O1340" t="n">
        <v>0.148420860872116</v>
      </c>
    </row>
    <row r="1341" spans="1:15">
      <c r="A1341" t="n">
        <v>3.27930418860151</v>
      </c>
      <c r="B1341" t="n">
        <v>-0.0399024996108949</v>
      </c>
      <c r="C1341" t="n">
        <v>0.148526994065494</v>
      </c>
      <c r="E1341" t="n">
        <v>3.21581597619593</v>
      </c>
      <c r="F1341" t="n">
        <v>-0.0798602016021973</v>
      </c>
      <c r="G1341" t="n">
        <v>0.297257454561129</v>
      </c>
      <c r="M1341" t="n">
        <v>3.14834058136873</v>
      </c>
      <c r="N1341" t="n">
        <v>-0.399098631036851</v>
      </c>
      <c r="O1341" t="n">
        <v>0.148531721602959</v>
      </c>
    </row>
    <row r="1342" spans="1:15">
      <c r="A1342" t="n">
        <v>3.27930418860151</v>
      </c>
      <c r="B1342" t="n">
        <v>-0.0399024996108949</v>
      </c>
      <c r="C1342" t="n">
        <v>0.148637834342191</v>
      </c>
      <c r="E1342" t="n">
        <v>3.21581597619593</v>
      </c>
      <c r="F1342" t="n">
        <v>-0.0798602016021973</v>
      </c>
      <c r="G1342" t="n">
        <v>0.297479288454468</v>
      </c>
      <c r="M1342" t="n">
        <v>3.14834058136873</v>
      </c>
      <c r="N1342" t="n">
        <v>-0.399098631036851</v>
      </c>
      <c r="O1342" t="n">
        <v>0.148642582333803</v>
      </c>
    </row>
    <row r="1343" spans="1:15">
      <c r="A1343" t="n">
        <v>3.27930418860151</v>
      </c>
      <c r="B1343" t="n">
        <v>-0.0399024996108949</v>
      </c>
      <c r="C1343" t="n">
        <v>0.148748674618888</v>
      </c>
      <c r="E1343" t="n">
        <v>3.2155092698558</v>
      </c>
      <c r="F1343" t="n">
        <v>-0.0798602016021973</v>
      </c>
      <c r="G1343" t="n">
        <v>0.297701122347808</v>
      </c>
      <c r="M1343" t="n">
        <v>3.14803387502861</v>
      </c>
      <c r="N1343" t="n">
        <v>-0.399098631036851</v>
      </c>
      <c r="O1343" t="n">
        <v>0.148753443064646</v>
      </c>
    </row>
    <row r="1344" spans="1:15">
      <c r="A1344" t="n">
        <v>3.27899748226139</v>
      </c>
      <c r="B1344" t="n">
        <v>-0.0399024996108949</v>
      </c>
      <c r="C1344" t="n">
        <v>0.148859514895585</v>
      </c>
      <c r="E1344" t="n">
        <v>3.21520256351568</v>
      </c>
      <c r="F1344" t="n">
        <v>-0.0798602016021973</v>
      </c>
      <c r="G1344" t="n">
        <v>0.297922956241148</v>
      </c>
      <c r="M1344" t="n">
        <v>3.14803387502861</v>
      </c>
      <c r="N1344" t="n">
        <v>-0.399098631036851</v>
      </c>
      <c r="O1344" t="n">
        <v>0.14886430379549</v>
      </c>
    </row>
    <row r="1345" spans="1:15">
      <c r="A1345" t="n">
        <v>3.27899748226139</v>
      </c>
      <c r="B1345" t="n">
        <v>-0.0399024996108949</v>
      </c>
      <c r="C1345" t="n">
        <v>0.148970355172282</v>
      </c>
      <c r="E1345" t="n">
        <v>3.21520256351568</v>
      </c>
      <c r="F1345" t="n">
        <v>-0.0798602016021973</v>
      </c>
      <c r="G1345" t="n">
        <v>0.298144790134487</v>
      </c>
      <c r="M1345" t="n">
        <v>3.14803387502861</v>
      </c>
      <c r="N1345" t="n">
        <v>-0.399098631036851</v>
      </c>
      <c r="O1345" t="n">
        <v>0.148975164526334</v>
      </c>
    </row>
    <row r="1346" spans="1:15">
      <c r="A1346" t="n">
        <v>3.27899748226139</v>
      </c>
      <c r="B1346" t="n">
        <v>-0.0399024996108949</v>
      </c>
      <c r="C1346" t="n">
        <v>0.149081195448978</v>
      </c>
      <c r="E1346" t="n">
        <v>3.21489585717555</v>
      </c>
      <c r="F1346" t="n">
        <v>-0.0798602016021973</v>
      </c>
      <c r="G1346" t="n">
        <v>0.298366624027827</v>
      </c>
      <c r="M1346" t="n">
        <v>3.14803387502861</v>
      </c>
      <c r="N1346" t="n">
        <v>-0.399098631036851</v>
      </c>
      <c r="O1346" t="n">
        <v>0.149086025257177</v>
      </c>
    </row>
    <row r="1347" spans="1:15">
      <c r="A1347" t="n">
        <v>3.27899748226139</v>
      </c>
      <c r="B1347" t="n">
        <v>-0.0399024996108949</v>
      </c>
      <c r="C1347" t="n">
        <v>0.149192035725675</v>
      </c>
      <c r="E1347" t="n">
        <v>3.21489585717555</v>
      </c>
      <c r="F1347" t="n">
        <v>-0.0798602016021973</v>
      </c>
      <c r="G1347" t="n">
        <v>0.298588457921167</v>
      </c>
      <c r="M1347" t="n">
        <v>3.14803387502861</v>
      </c>
      <c r="N1347" t="n">
        <v>-0.399098631036851</v>
      </c>
      <c r="O1347" t="n">
        <v>0.149196885988021</v>
      </c>
    </row>
    <row r="1348" spans="1:15">
      <c r="A1348" t="n">
        <v>3.27899748226139</v>
      </c>
      <c r="B1348" t="n">
        <v>-0.0399024996108949</v>
      </c>
      <c r="C1348" t="n">
        <v>0.149302876002372</v>
      </c>
      <c r="E1348" t="n">
        <v>3.21458915083543</v>
      </c>
      <c r="F1348" t="n">
        <v>-0.0798602016021973</v>
      </c>
      <c r="G1348" t="n">
        <v>0.298810291814506</v>
      </c>
      <c r="M1348" t="n">
        <v>3.14803387502861</v>
      </c>
      <c r="N1348" t="n">
        <v>-0.399098631036851</v>
      </c>
      <c r="O1348" t="n">
        <v>0.149307746718864</v>
      </c>
    </row>
    <row r="1349" spans="1:15">
      <c r="A1349" t="n">
        <v>3.27899748226139</v>
      </c>
      <c r="B1349" t="n">
        <v>-0.0399086337376974</v>
      </c>
      <c r="C1349" t="n">
        <v>0.149413717131031</v>
      </c>
      <c r="E1349" t="n">
        <v>3.21458915083543</v>
      </c>
      <c r="F1349" t="n">
        <v>-0.0798602016021973</v>
      </c>
      <c r="G1349" t="n">
        <v>0.299032125707846</v>
      </c>
      <c r="M1349" t="n">
        <v>3.14803387502861</v>
      </c>
      <c r="N1349" t="n">
        <v>-0.399098631036851</v>
      </c>
      <c r="O1349" t="n">
        <v>0.149418607449708</v>
      </c>
    </row>
    <row r="1350" spans="1:15">
      <c r="A1350" t="n">
        <v>3.27899748226139</v>
      </c>
      <c r="B1350" t="n">
        <v>-0.0399024996108949</v>
      </c>
      <c r="C1350" t="n">
        <v>0.14952455825969</v>
      </c>
      <c r="E1350" t="n">
        <v>3.21428244449531</v>
      </c>
      <c r="F1350" t="n">
        <v>-0.0798602016021973</v>
      </c>
      <c r="G1350" t="n">
        <v>0.299253959601186</v>
      </c>
      <c r="M1350" t="n">
        <v>3.14803387502861</v>
      </c>
      <c r="N1350" t="n">
        <v>-0.399098631036851</v>
      </c>
      <c r="O1350" t="n">
        <v>0.149529468180551</v>
      </c>
    </row>
    <row r="1351" spans="1:15">
      <c r="A1351" t="n">
        <v>3.27869077592126</v>
      </c>
      <c r="B1351" t="n">
        <v>-0.0399024996108949</v>
      </c>
      <c r="C1351" t="n">
        <v>0.149635398536387</v>
      </c>
      <c r="E1351" t="n">
        <v>3.21428244449531</v>
      </c>
      <c r="F1351" t="n">
        <v>-0.0798602016021973</v>
      </c>
      <c r="G1351" t="n">
        <v>0.299475793494525</v>
      </c>
      <c r="M1351" t="n">
        <v>3.14772716868849</v>
      </c>
      <c r="N1351" t="n">
        <v>-0.399098631036851</v>
      </c>
      <c r="O1351" t="n">
        <v>0.149640328911395</v>
      </c>
    </row>
    <row r="1352" spans="1:15">
      <c r="A1352" t="n">
        <v>3.27899748226139</v>
      </c>
      <c r="B1352" t="n">
        <v>-0.0399024996108949</v>
      </c>
      <c r="C1352" t="n">
        <v>0.149746238813084</v>
      </c>
      <c r="E1352" t="n">
        <v>3.21397573815518</v>
      </c>
      <c r="F1352" t="n">
        <v>-0.0798602016021973</v>
      </c>
      <c r="G1352" t="n">
        <v>0.299697627387865</v>
      </c>
      <c r="M1352" t="n">
        <v>3.14803387502861</v>
      </c>
      <c r="N1352" t="n">
        <v>-0.399098631036851</v>
      </c>
      <c r="O1352" t="n">
        <v>0.149751189642238</v>
      </c>
    </row>
    <row r="1353" spans="1:15">
      <c r="A1353" t="n">
        <v>3.27899748226139</v>
      </c>
      <c r="B1353" t="n">
        <v>-0.0399024996108949</v>
      </c>
      <c r="C1353" t="n">
        <v>0.149857079089781</v>
      </c>
      <c r="E1353" t="n">
        <v>3.21397573815518</v>
      </c>
      <c r="F1353" t="n">
        <v>-0.0798602016021973</v>
      </c>
      <c r="G1353" t="n">
        <v>0.299919461281205</v>
      </c>
      <c r="M1353" t="n">
        <v>3.14803387502861</v>
      </c>
      <c r="N1353" t="n">
        <v>-0.399098631036851</v>
      </c>
      <c r="O1353" t="n">
        <v>0.149862050373082</v>
      </c>
    </row>
    <row r="1354" spans="1:15">
      <c r="A1354" t="n">
        <v>3.27869077592126</v>
      </c>
      <c r="B1354" t="n">
        <v>-0.0399024996108949</v>
      </c>
      <c r="C1354" t="n">
        <v>0.149967919366478</v>
      </c>
      <c r="E1354" t="n">
        <v>3.21366903181506</v>
      </c>
      <c r="F1354" t="n">
        <v>-0.0798602016021973</v>
      </c>
      <c r="G1354" t="n">
        <v>0.300141295174544</v>
      </c>
      <c r="M1354" t="n">
        <v>3.14772716868849</v>
      </c>
      <c r="N1354" t="n">
        <v>-0.399098631036851</v>
      </c>
      <c r="O1354" t="n">
        <v>0.149972911103926</v>
      </c>
    </row>
    <row r="1355" spans="1:15">
      <c r="A1355" t="n">
        <v>3.27869077592126</v>
      </c>
      <c r="B1355" t="n">
        <v>-0.0399024996108949</v>
      </c>
      <c r="C1355" t="n">
        <v>0.150078759643175</v>
      </c>
      <c r="E1355" t="n">
        <v>3.21336232547494</v>
      </c>
      <c r="F1355" t="n">
        <v>-0.0798602016021973</v>
      </c>
      <c r="G1355" t="n">
        <v>0.300363129067884</v>
      </c>
      <c r="M1355" t="n">
        <v>3.14772716868849</v>
      </c>
      <c r="N1355" t="n">
        <v>-0.399098631036851</v>
      </c>
      <c r="O1355" t="n">
        <v>0.150083771834769</v>
      </c>
    </row>
    <row r="1356" spans="1:15">
      <c r="A1356" t="n">
        <v>3.27869077592126</v>
      </c>
      <c r="B1356" t="n">
        <v>-0.0399024996108949</v>
      </c>
      <c r="C1356" t="n">
        <v>0.150189599919872</v>
      </c>
      <c r="E1356" t="n">
        <v>3.21336232547494</v>
      </c>
      <c r="F1356" t="n">
        <v>-0.0798602016021973</v>
      </c>
      <c r="G1356" t="n">
        <v>0.300584962961224</v>
      </c>
      <c r="M1356" t="n">
        <v>3.14772716868849</v>
      </c>
      <c r="N1356" t="n">
        <v>-0.399098631036851</v>
      </c>
      <c r="O1356" t="n">
        <v>0.150194632565613</v>
      </c>
    </row>
    <row r="1357" spans="1:15">
      <c r="A1357" t="n">
        <v>3.27869077592126</v>
      </c>
      <c r="B1357" t="n">
        <v>-0.0399024996108949</v>
      </c>
      <c r="C1357" t="n">
        <v>0.150300440196569</v>
      </c>
      <c r="E1357" t="n">
        <v>3.21305561913481</v>
      </c>
      <c r="F1357" t="n">
        <v>-0.0798602016021973</v>
      </c>
      <c r="G1357" t="n">
        <v>0.300806796854563</v>
      </c>
      <c r="M1357" t="n">
        <v>3.14772716868849</v>
      </c>
      <c r="N1357" t="n">
        <v>-0.399098631036851</v>
      </c>
      <c r="O1357" t="n">
        <v>0.150305493296456</v>
      </c>
    </row>
    <row r="1358" spans="1:15">
      <c r="A1358" t="n">
        <v>3.27869077592126</v>
      </c>
      <c r="B1358" t="n">
        <v>-0.0399024996108949</v>
      </c>
      <c r="C1358" t="n">
        <v>0.150411280473266</v>
      </c>
      <c r="E1358" t="n">
        <v>3.21305561913481</v>
      </c>
      <c r="F1358" t="n">
        <v>-0.0798602016021973</v>
      </c>
      <c r="G1358" t="n">
        <v>0.301028630747903</v>
      </c>
      <c r="M1358" t="n">
        <v>3.14772716868849</v>
      </c>
      <c r="N1358" t="n">
        <v>-0.399098631036851</v>
      </c>
      <c r="O1358" t="n">
        <v>0.1504163540273</v>
      </c>
    </row>
    <row r="1359" spans="1:15">
      <c r="A1359" t="n">
        <v>3.27869077592126</v>
      </c>
      <c r="B1359" t="n">
        <v>-0.0399024996108949</v>
      </c>
      <c r="C1359" t="n">
        <v>0.150522120749962</v>
      </c>
      <c r="E1359" t="n">
        <v>3.21274891279469</v>
      </c>
      <c r="F1359" t="n">
        <v>-0.0798602016021973</v>
      </c>
      <c r="G1359" t="n">
        <v>0.301250464641243</v>
      </c>
      <c r="M1359" t="n">
        <v>3.14772716868849</v>
      </c>
      <c r="N1359" t="n">
        <v>-0.399098631036851</v>
      </c>
      <c r="O1359" t="n">
        <v>0.150527214758143</v>
      </c>
    </row>
    <row r="1360" spans="1:15">
      <c r="A1360" t="n">
        <v>3.27869077592126</v>
      </c>
      <c r="B1360" t="n">
        <v>-0.0399024996108949</v>
      </c>
      <c r="C1360" t="n">
        <v>0.150632961026659</v>
      </c>
      <c r="E1360" t="n">
        <v>3.21244220645457</v>
      </c>
      <c r="F1360" t="n">
        <v>-0.0798602016021973</v>
      </c>
      <c r="G1360" t="n">
        <v>0.301472298534583</v>
      </c>
      <c r="M1360" t="n">
        <v>3.14772716868849</v>
      </c>
      <c r="N1360" t="n">
        <v>-0.399098631036851</v>
      </c>
      <c r="O1360" t="n">
        <v>0.150638075488987</v>
      </c>
    </row>
    <row r="1361" spans="1:15">
      <c r="A1361" t="n">
        <v>3.27869077592126</v>
      </c>
      <c r="B1361" t="n">
        <v>-0.0399024996108949</v>
      </c>
      <c r="C1361" t="n">
        <v>0.15074380300728</v>
      </c>
      <c r="E1361" t="n">
        <v>3.21244220645457</v>
      </c>
      <c r="F1361" t="n">
        <v>-0.0798602016021973</v>
      </c>
      <c r="G1361" t="n">
        <v>0.301694132427922</v>
      </c>
      <c r="M1361" t="n">
        <v>3.14742046234836</v>
      </c>
      <c r="N1361" t="n">
        <v>-0.399098631036851</v>
      </c>
      <c r="O1361" t="n">
        <v>0.150748936219831</v>
      </c>
    </row>
    <row r="1362" spans="1:15">
      <c r="A1362" t="n">
        <v>3.27869077592126</v>
      </c>
      <c r="B1362" t="n">
        <v>-0.0399024996108949</v>
      </c>
      <c r="C1362" t="n">
        <v>0.150854644987901</v>
      </c>
      <c r="E1362" t="n">
        <v>3.21213550011444</v>
      </c>
      <c r="F1362" t="n">
        <v>-0.0798602016021973</v>
      </c>
      <c r="G1362" t="n">
        <v>0.301915966321262</v>
      </c>
      <c r="M1362" t="n">
        <v>3.14742046234836</v>
      </c>
      <c r="N1362" t="n">
        <v>-0.399098631036851</v>
      </c>
      <c r="O1362" t="n">
        <v>0.150859796950674</v>
      </c>
    </row>
    <row r="1363" spans="1:15">
      <c r="A1363" t="n">
        <v>3.27838406958114</v>
      </c>
      <c r="B1363" t="n">
        <v>-0.0399086337376974</v>
      </c>
      <c r="C1363" t="n">
        <v>0.150965487820485</v>
      </c>
      <c r="E1363" t="n">
        <v>3.21213550011444</v>
      </c>
      <c r="F1363" t="n">
        <v>-0.0798602016021973</v>
      </c>
      <c r="G1363" t="n">
        <v>0.302137800214602</v>
      </c>
      <c r="M1363" t="n">
        <v>3.14742046234836</v>
      </c>
      <c r="N1363" t="n">
        <v>-0.399098631036851</v>
      </c>
      <c r="O1363" t="n">
        <v>0.150970657681518</v>
      </c>
    </row>
    <row r="1364" spans="1:15">
      <c r="A1364" t="n">
        <v>3.27838406958114</v>
      </c>
      <c r="B1364" t="n">
        <v>-0.0399024996108949</v>
      </c>
      <c r="C1364" t="n">
        <v>0.151076328949144</v>
      </c>
      <c r="E1364" t="n">
        <v>3.21182879377432</v>
      </c>
      <c r="F1364" t="n">
        <v>-0.0798602016021973</v>
      </c>
      <c r="G1364" t="n">
        <v>0.302359634107941</v>
      </c>
      <c r="M1364" t="n">
        <v>3.14742046234836</v>
      </c>
      <c r="N1364" t="n">
        <v>-0.399098631036851</v>
      </c>
      <c r="O1364" t="n">
        <v>0.151081518412361</v>
      </c>
    </row>
    <row r="1365" spans="1:15">
      <c r="A1365" t="n">
        <v>3.27838406958114</v>
      </c>
      <c r="B1365" t="n">
        <v>-0.0399024996108949</v>
      </c>
      <c r="C1365" t="n">
        <v>0.15118716922584</v>
      </c>
      <c r="E1365" t="n">
        <v>3.21182879377432</v>
      </c>
      <c r="F1365" t="n">
        <v>-0.0798602016021973</v>
      </c>
      <c r="G1365" t="n">
        <v>0.302581468001281</v>
      </c>
      <c r="M1365" t="n">
        <v>3.14742046234836</v>
      </c>
      <c r="N1365" t="n">
        <v>-0.399098631036851</v>
      </c>
      <c r="O1365" t="n">
        <v>0.151192379143205</v>
      </c>
    </row>
    <row r="1366" spans="1:15">
      <c r="A1366" t="n">
        <v>3.27838406958114</v>
      </c>
      <c r="B1366" t="n">
        <v>-0.0399024996108949</v>
      </c>
      <c r="C1366" t="n">
        <v>0.151298009502537</v>
      </c>
      <c r="E1366" t="n">
        <v>3.2115220874342</v>
      </c>
      <c r="F1366" t="n">
        <v>-0.0798602016021973</v>
      </c>
      <c r="G1366" t="n">
        <v>0.302803301894621</v>
      </c>
      <c r="M1366" t="n">
        <v>3.14742046234836</v>
      </c>
      <c r="N1366" t="n">
        <v>-0.399098631036851</v>
      </c>
      <c r="O1366" t="n">
        <v>0.151303239874048</v>
      </c>
    </row>
    <row r="1367" spans="1:15">
      <c r="A1367" t="n">
        <v>3.27838406958114</v>
      </c>
      <c r="B1367" t="n">
        <v>-0.0399024996108949</v>
      </c>
      <c r="C1367" t="n">
        <v>0.151408849779234</v>
      </c>
      <c r="E1367" t="n">
        <v>3.21121538109407</v>
      </c>
      <c r="F1367" t="n">
        <v>-0.0798602016021973</v>
      </c>
      <c r="G1367" t="n">
        <v>0.30302513578796</v>
      </c>
      <c r="M1367" t="n">
        <v>3.14742046234836</v>
      </c>
      <c r="N1367" t="n">
        <v>-0.399098631036851</v>
      </c>
      <c r="O1367" t="n">
        <v>0.151414100604892</v>
      </c>
    </row>
    <row r="1368" spans="1:15">
      <c r="A1368" t="n">
        <v>3.27838406958114</v>
      </c>
      <c r="B1368" t="n">
        <v>-0.0399024996108949</v>
      </c>
      <c r="C1368" t="n">
        <v>0.151519691759855</v>
      </c>
      <c r="E1368" t="n">
        <v>3.21090867475395</v>
      </c>
      <c r="F1368" t="n">
        <v>-0.0798602016021973</v>
      </c>
      <c r="G1368" t="n">
        <v>0.3032469696813</v>
      </c>
      <c r="M1368" t="n">
        <v>3.14742046234836</v>
      </c>
      <c r="N1368" t="n">
        <v>-0.399098631036851</v>
      </c>
      <c r="O1368" t="n">
        <v>0.151524961335736</v>
      </c>
    </row>
    <row r="1369" spans="1:15">
      <c r="A1369" t="n">
        <v>3.27838406958114</v>
      </c>
      <c r="B1369" t="n">
        <v>-0.0399024996108949</v>
      </c>
      <c r="C1369" t="n">
        <v>0.151630533740476</v>
      </c>
      <c r="E1369" t="n">
        <v>3.21090867475395</v>
      </c>
      <c r="F1369" t="n">
        <v>-0.0798602016021973</v>
      </c>
      <c r="G1369" t="n">
        <v>0.30346880357464</v>
      </c>
      <c r="M1369" t="n">
        <v>3.14742046234836</v>
      </c>
      <c r="N1369" t="n">
        <v>-0.399098631036851</v>
      </c>
      <c r="O1369" t="n">
        <v>0.151635822066579</v>
      </c>
    </row>
    <row r="1370" spans="1:15">
      <c r="A1370" t="n">
        <v>3.27838406958114</v>
      </c>
      <c r="B1370" t="n">
        <v>-0.0399024996108949</v>
      </c>
      <c r="C1370" t="n">
        <v>0.151741374017173</v>
      </c>
      <c r="E1370" t="n">
        <v>3.21060196841382</v>
      </c>
      <c r="F1370" t="n">
        <v>-0.0798602016021973</v>
      </c>
      <c r="G1370" t="n">
        <v>0.303690637467979</v>
      </c>
      <c r="M1370" t="n">
        <v>3.14711375600824</v>
      </c>
      <c r="N1370" t="n">
        <v>-0.399098631036851</v>
      </c>
      <c r="O1370" t="n">
        <v>0.151746682797423</v>
      </c>
    </row>
    <row r="1371" spans="1:15">
      <c r="A1371" t="n">
        <v>3.27838406958114</v>
      </c>
      <c r="B1371" t="n">
        <v>-0.0399024996108949</v>
      </c>
      <c r="C1371" t="n">
        <v>0.15185221429387</v>
      </c>
      <c r="E1371" t="n">
        <v>3.21060196841382</v>
      </c>
      <c r="F1371" t="n">
        <v>-0.0798602016021973</v>
      </c>
      <c r="G1371" t="n">
        <v>0.303912471361319</v>
      </c>
      <c r="M1371" t="n">
        <v>3.14742046234836</v>
      </c>
      <c r="N1371" t="n">
        <v>-0.399098631036851</v>
      </c>
      <c r="O1371" t="n">
        <v>0.151857543528266</v>
      </c>
    </row>
    <row r="1372" spans="1:15">
      <c r="A1372" t="n">
        <v>3.27838406958114</v>
      </c>
      <c r="B1372" t="n">
        <v>-0.0399024996108949</v>
      </c>
      <c r="C1372" t="n">
        <v>0.151963054570567</v>
      </c>
      <c r="E1372" t="n">
        <v>3.2102952620737</v>
      </c>
      <c r="F1372" t="n">
        <v>-0.0798602016021973</v>
      </c>
      <c r="G1372" t="n">
        <v>0.304134305254659</v>
      </c>
      <c r="M1372" t="n">
        <v>3.14711375600824</v>
      </c>
      <c r="N1372" t="n">
        <v>-0.399159972304875</v>
      </c>
      <c r="O1372" t="n">
        <v>0.15196841277873</v>
      </c>
    </row>
    <row r="1373" spans="1:15">
      <c r="A1373" t="n">
        <v>3.27838406958114</v>
      </c>
      <c r="B1373" t="n">
        <v>-0.0399024996108949</v>
      </c>
      <c r="C1373" t="n">
        <v>0.152073894847264</v>
      </c>
      <c r="E1373" t="n">
        <v>3.20998855573358</v>
      </c>
      <c r="F1373" t="n">
        <v>-0.0798602016021973</v>
      </c>
      <c r="G1373" t="n">
        <v>0.304356139147998</v>
      </c>
      <c r="M1373" t="n">
        <v>3.14711375600824</v>
      </c>
      <c r="N1373" t="n">
        <v>-0.399098631036851</v>
      </c>
      <c r="O1373" t="n">
        <v>0.152079282029195</v>
      </c>
    </row>
    <row r="1374" spans="1:15">
      <c r="A1374" t="n">
        <v>3.27838406958114</v>
      </c>
      <c r="B1374" t="n">
        <v>-0.0399024996108949</v>
      </c>
      <c r="C1374" t="n">
        <v>0.152184736827885</v>
      </c>
      <c r="E1374" t="n">
        <v>3.20998855573358</v>
      </c>
      <c r="F1374" t="n">
        <v>-0.0798602016021973</v>
      </c>
      <c r="G1374" t="n">
        <v>0.304577973041338</v>
      </c>
      <c r="M1374" t="n">
        <v>3.14711375600824</v>
      </c>
      <c r="N1374" t="n">
        <v>-0.399098631036851</v>
      </c>
      <c r="O1374" t="n">
        <v>0.152190142760038</v>
      </c>
    </row>
    <row r="1375" spans="1:15">
      <c r="A1375" t="n">
        <v>3.27807736324102</v>
      </c>
      <c r="B1375" t="n">
        <v>-0.0399024996108949</v>
      </c>
      <c r="C1375" t="n">
        <v>0.152295577104582</v>
      </c>
      <c r="E1375" t="n">
        <v>3.20968184939345</v>
      </c>
      <c r="F1375" t="n">
        <v>-0.0798602016021973</v>
      </c>
      <c r="G1375" t="n">
        <v>0.304799806934678</v>
      </c>
      <c r="M1375" t="n">
        <v>3.14711375600824</v>
      </c>
      <c r="N1375" t="n">
        <v>-0.399098631036851</v>
      </c>
      <c r="O1375" t="n">
        <v>0.152301003490882</v>
      </c>
    </row>
    <row r="1376" spans="1:15">
      <c r="A1376" t="n">
        <v>3.27807736324102</v>
      </c>
      <c r="B1376" t="n">
        <v>-0.0399024996108949</v>
      </c>
      <c r="C1376" t="n">
        <v>0.152406417381279</v>
      </c>
      <c r="E1376" t="n">
        <v>3.20968184939345</v>
      </c>
      <c r="F1376" t="n">
        <v>-0.0798602016021973</v>
      </c>
      <c r="G1376" t="n">
        <v>0.305021640828017</v>
      </c>
      <c r="M1376" t="n">
        <v>3.14711375600824</v>
      </c>
      <c r="N1376" t="n">
        <v>-0.399098631036851</v>
      </c>
      <c r="O1376" t="n">
        <v>0.152411864221725</v>
      </c>
    </row>
    <row r="1377" spans="1:15">
      <c r="A1377" t="n">
        <v>3.27807736324102</v>
      </c>
      <c r="B1377" t="n">
        <v>-0.0399024996108949</v>
      </c>
      <c r="C1377" t="n">
        <v>0.152517257657976</v>
      </c>
      <c r="E1377" t="n">
        <v>3.20937514305333</v>
      </c>
      <c r="F1377" t="n">
        <v>-0.0798602016021973</v>
      </c>
      <c r="G1377" t="n">
        <v>0.305243474721357</v>
      </c>
      <c r="M1377" t="n">
        <v>3.14711375600824</v>
      </c>
      <c r="N1377" t="n">
        <v>-0.399098631036851</v>
      </c>
      <c r="O1377" t="n">
        <v>0.152522724952569</v>
      </c>
    </row>
    <row r="1378" spans="1:15">
      <c r="A1378" t="n">
        <v>3.27807736324102</v>
      </c>
      <c r="B1378" t="n">
        <v>-0.0399024996108949</v>
      </c>
      <c r="C1378" t="n">
        <v>0.152628097934673</v>
      </c>
      <c r="E1378" t="n">
        <v>3.20937514305333</v>
      </c>
      <c r="F1378" t="n">
        <v>-0.0798602016021973</v>
      </c>
      <c r="G1378" t="n">
        <v>0.305465308614697</v>
      </c>
      <c r="M1378" t="n">
        <v>3.14711375600824</v>
      </c>
      <c r="N1378" t="n">
        <v>-0.399098631036851</v>
      </c>
      <c r="O1378" t="n">
        <v>0.152633585683412</v>
      </c>
    </row>
    <row r="1379" spans="1:15">
      <c r="A1379" t="n">
        <v>3.27807736324102</v>
      </c>
      <c r="B1379" t="n">
        <v>-0.0399024996108949</v>
      </c>
      <c r="C1379" t="n">
        <v>0.15273893821137</v>
      </c>
      <c r="E1379" t="n">
        <v>3.20906843671321</v>
      </c>
      <c r="F1379" t="n">
        <v>-0.0798602016021973</v>
      </c>
      <c r="G1379" t="n">
        <v>0.305687142508037</v>
      </c>
      <c r="M1379" t="n">
        <v>3.14711375600824</v>
      </c>
      <c r="N1379" t="n">
        <v>-0.399098631036851</v>
      </c>
      <c r="O1379" t="n">
        <v>0.152744446414256</v>
      </c>
    </row>
    <row r="1380" spans="1:15">
      <c r="A1380" t="n">
        <v>3.27807736324102</v>
      </c>
      <c r="B1380" t="n">
        <v>-0.0399024996108949</v>
      </c>
      <c r="C1380" t="n">
        <v>0.152849778488066</v>
      </c>
      <c r="E1380" t="n">
        <v>3.20876173037308</v>
      </c>
      <c r="F1380" t="n">
        <v>-0.0798602016021973</v>
      </c>
      <c r="G1380" t="n">
        <v>0.305908976401376</v>
      </c>
      <c r="M1380" t="n">
        <v>3.14680704966812</v>
      </c>
      <c r="N1380" t="n">
        <v>-0.399098631036851</v>
      </c>
      <c r="O1380" t="n">
        <v>0.1528553071451</v>
      </c>
    </row>
    <row r="1381" spans="1:15">
      <c r="A1381" t="n">
        <v>3.27807736324102</v>
      </c>
      <c r="B1381" t="n">
        <v>-0.0399024996108949</v>
      </c>
      <c r="C1381" t="n">
        <v>0.152960618764763</v>
      </c>
      <c r="E1381" t="n">
        <v>3.20845502403296</v>
      </c>
      <c r="F1381" t="n">
        <v>-0.0798602016021973</v>
      </c>
      <c r="G1381" t="n">
        <v>0.306130810294716</v>
      </c>
      <c r="M1381" t="n">
        <v>3.14680704966812</v>
      </c>
      <c r="N1381" t="n">
        <v>-0.399098631036851</v>
      </c>
      <c r="O1381" t="n">
        <v>0.152966167875943</v>
      </c>
    </row>
    <row r="1382" spans="1:15">
      <c r="A1382" t="n">
        <v>3.27807736324102</v>
      </c>
      <c r="B1382" t="n">
        <v>-0.0399024996108949</v>
      </c>
      <c r="C1382" t="n">
        <v>0.15307145904146</v>
      </c>
      <c r="E1382" t="n">
        <v>3.20845502403296</v>
      </c>
      <c r="F1382" t="n">
        <v>-0.0798602016021973</v>
      </c>
      <c r="G1382" t="n">
        <v>0.306352644188056</v>
      </c>
      <c r="M1382" t="n">
        <v>3.14680704966812</v>
      </c>
      <c r="N1382" t="n">
        <v>-0.399098631036851</v>
      </c>
      <c r="O1382" t="n">
        <v>0.153077028606787</v>
      </c>
    </row>
    <row r="1383" spans="1:15">
      <c r="A1383" t="n">
        <v>3.27807736324102</v>
      </c>
      <c r="B1383" t="n">
        <v>-0.0399024996108949</v>
      </c>
      <c r="C1383" t="n">
        <v>0.153182299318157</v>
      </c>
      <c r="E1383" t="n">
        <v>3.20814831769284</v>
      </c>
      <c r="F1383" t="n">
        <v>-0.0798602016021973</v>
      </c>
      <c r="G1383" t="n">
        <v>0.306574478081395</v>
      </c>
      <c r="M1383" t="n">
        <v>3.14680704966812</v>
      </c>
      <c r="N1383" t="n">
        <v>-0.399098631036851</v>
      </c>
      <c r="O1383" t="n">
        <v>0.15318788933763</v>
      </c>
    </row>
    <row r="1384" spans="1:15">
      <c r="A1384" t="n">
        <v>3.27807736324102</v>
      </c>
      <c r="B1384" t="n">
        <v>-0.0399024996108949</v>
      </c>
      <c r="C1384" t="n">
        <v>0.153293139594854</v>
      </c>
      <c r="E1384" t="n">
        <v>3.20784161135271</v>
      </c>
      <c r="F1384" t="n">
        <v>-0.0798602016021973</v>
      </c>
      <c r="G1384" t="n">
        <v>0.306796311974735</v>
      </c>
      <c r="M1384" t="n">
        <v>3.14680704966812</v>
      </c>
      <c r="N1384" t="n">
        <v>-0.399098631036851</v>
      </c>
      <c r="O1384" t="n">
        <v>0.153298750068474</v>
      </c>
    </row>
    <row r="1385" spans="1:15">
      <c r="A1385" t="n">
        <v>3.27777065690089</v>
      </c>
      <c r="B1385" t="n">
        <v>-0.0399024996108949</v>
      </c>
      <c r="C1385" t="n">
        <v>0.153403979871551</v>
      </c>
      <c r="E1385" t="n">
        <v>3.20784161135271</v>
      </c>
      <c r="F1385" t="n">
        <v>-0.0798602016021973</v>
      </c>
      <c r="G1385" t="n">
        <v>0.307018145868075</v>
      </c>
      <c r="M1385" t="n">
        <v>3.14680704966812</v>
      </c>
      <c r="N1385" t="n">
        <v>-0.399098631036851</v>
      </c>
      <c r="O1385" t="n">
        <v>0.153409610799317</v>
      </c>
    </row>
    <row r="1386" spans="1:15">
      <c r="A1386" t="n">
        <v>3.27777065690089</v>
      </c>
      <c r="B1386" t="n">
        <v>-0.0399024996108949</v>
      </c>
      <c r="C1386" t="n">
        <v>0.153514820148248</v>
      </c>
      <c r="E1386" t="n">
        <v>3.20753490501259</v>
      </c>
      <c r="F1386" t="n">
        <v>-0.0798602016021973</v>
      </c>
      <c r="G1386" t="n">
        <v>0.307239979761414</v>
      </c>
      <c r="M1386" t="n">
        <v>3.14680704966812</v>
      </c>
      <c r="N1386" t="n">
        <v>-0.399098631036851</v>
      </c>
      <c r="O1386" t="n">
        <v>0.153520471530161</v>
      </c>
    </row>
    <row r="1387" spans="1:15">
      <c r="A1387" t="n">
        <v>3.27777065690089</v>
      </c>
      <c r="B1387" t="n">
        <v>-0.0399024996108949</v>
      </c>
      <c r="C1387" t="n">
        <v>0.153625660424945</v>
      </c>
      <c r="E1387" t="n">
        <v>3.20753490501259</v>
      </c>
      <c r="F1387" t="n">
        <v>-0.0798602016021973</v>
      </c>
      <c r="G1387" t="n">
        <v>0.307461813654754</v>
      </c>
      <c r="M1387" t="n">
        <v>3.14680704966812</v>
      </c>
      <c r="N1387" t="n">
        <v>-0.399098631036851</v>
      </c>
      <c r="O1387" t="n">
        <v>0.153631332261005</v>
      </c>
    </row>
    <row r="1388" spans="1:15">
      <c r="A1388" t="n">
        <v>3.27777065690089</v>
      </c>
      <c r="B1388" t="n">
        <v>-0.0399024996108949</v>
      </c>
      <c r="C1388" t="n">
        <v>0.153736500701642</v>
      </c>
      <c r="E1388" t="n">
        <v>3.20722819867246</v>
      </c>
      <c r="F1388" t="n">
        <v>-0.0798602016021973</v>
      </c>
      <c r="G1388" t="n">
        <v>0.307683647548094</v>
      </c>
      <c r="M1388" t="n">
        <v>3.14650034332799</v>
      </c>
      <c r="N1388" t="n">
        <v>-0.399098631036851</v>
      </c>
      <c r="O1388" t="n">
        <v>0.153742192991848</v>
      </c>
    </row>
    <row r="1389" spans="1:15">
      <c r="A1389" t="n">
        <v>3.27777065690089</v>
      </c>
      <c r="B1389" t="n">
        <v>-0.0399024996108949</v>
      </c>
      <c r="C1389" t="n">
        <v>0.153847340978339</v>
      </c>
      <c r="E1389" t="n">
        <v>3.20692149233234</v>
      </c>
      <c r="F1389" t="n">
        <v>-0.0798602016021973</v>
      </c>
      <c r="G1389" t="n">
        <v>0.307905481441433</v>
      </c>
      <c r="M1389" t="n">
        <v>3.14650034332799</v>
      </c>
      <c r="N1389" t="n">
        <v>-0.399098631036851</v>
      </c>
      <c r="O1389" t="n">
        <v>0.153853053722692</v>
      </c>
    </row>
    <row r="1390" spans="1:15">
      <c r="A1390" t="n">
        <v>3.27777065690089</v>
      </c>
      <c r="B1390" t="n">
        <v>-0.0399024996108949</v>
      </c>
      <c r="C1390" t="n">
        <v>0.153958181255036</v>
      </c>
      <c r="E1390" t="n">
        <v>3.20661478599222</v>
      </c>
      <c r="F1390" t="n">
        <v>-0.0798602016021973</v>
      </c>
      <c r="G1390" t="n">
        <v>0.308127315334773</v>
      </c>
      <c r="M1390" t="n">
        <v>3.14650034332799</v>
      </c>
      <c r="N1390" t="n">
        <v>-0.399098631036851</v>
      </c>
      <c r="O1390" t="n">
        <v>0.153963914453535</v>
      </c>
    </row>
    <row r="1391" spans="1:15">
      <c r="A1391" t="n">
        <v>3.27777065690089</v>
      </c>
      <c r="B1391" t="n">
        <v>-0.0399024996108949</v>
      </c>
      <c r="C1391" t="n">
        <v>0.154069021531733</v>
      </c>
      <c r="E1391" t="n">
        <v>3.20661478599222</v>
      </c>
      <c r="F1391" t="n">
        <v>-0.0798602016021973</v>
      </c>
      <c r="G1391" t="n">
        <v>0.308349149228113</v>
      </c>
      <c r="M1391" t="n">
        <v>3.14650034332799</v>
      </c>
      <c r="N1391" t="n">
        <v>-0.399098631036851</v>
      </c>
      <c r="O1391" t="n">
        <v>0.154074775184379</v>
      </c>
    </row>
    <row r="1392" spans="1:15">
      <c r="A1392" t="n">
        <v>3.27777065690089</v>
      </c>
      <c r="B1392" t="n">
        <v>-0.0399024996108949</v>
      </c>
      <c r="C1392" t="n">
        <v>0.154179861808429</v>
      </c>
      <c r="E1392" t="n">
        <v>3.20630807965209</v>
      </c>
      <c r="F1392" t="n">
        <v>-0.0798602016021973</v>
      </c>
      <c r="G1392" t="n">
        <v>0.308570983121452</v>
      </c>
      <c r="M1392" t="n">
        <v>3.14650034332799</v>
      </c>
      <c r="N1392" t="n">
        <v>-0.399098631036851</v>
      </c>
      <c r="O1392" t="n">
        <v>0.154185635915222</v>
      </c>
    </row>
    <row r="1393" spans="1:15">
      <c r="A1393" t="n">
        <v>3.27777065690089</v>
      </c>
      <c r="B1393" t="n">
        <v>-0.0399024996108949</v>
      </c>
      <c r="C1393" t="n">
        <v>0.154290702085126</v>
      </c>
      <c r="E1393" t="n">
        <v>3.20600137331197</v>
      </c>
      <c r="F1393" t="n">
        <v>-0.0798602016021973</v>
      </c>
      <c r="G1393" t="n">
        <v>0.308792817014792</v>
      </c>
      <c r="M1393" t="n">
        <v>3.14650034332799</v>
      </c>
      <c r="N1393" t="n">
        <v>-0.399098631036851</v>
      </c>
      <c r="O1393" t="n">
        <v>0.154296496646066</v>
      </c>
    </row>
    <row r="1394" spans="1:15">
      <c r="A1394" t="n">
        <v>3.27777065690089</v>
      </c>
      <c r="B1394" t="n">
        <v>-0.0399024996108949</v>
      </c>
      <c r="C1394" t="n">
        <v>0.154401542361823</v>
      </c>
      <c r="E1394" t="n">
        <v>3.20600137331197</v>
      </c>
      <c r="F1394" t="n">
        <v>-0.0798602016021973</v>
      </c>
      <c r="G1394" t="n">
        <v>0.309014650908132</v>
      </c>
      <c r="M1394" t="n">
        <v>3.14650034332799</v>
      </c>
      <c r="N1394" t="n">
        <v>-0.399098631036851</v>
      </c>
      <c r="O1394" t="n">
        <v>0.15440735737691</v>
      </c>
    </row>
    <row r="1395" spans="1:15">
      <c r="A1395" t="n">
        <v>3.27777065690089</v>
      </c>
      <c r="B1395" t="n">
        <v>-0.0399024996108949</v>
      </c>
      <c r="C1395" t="n">
        <v>0.15451238263852</v>
      </c>
      <c r="E1395" t="n">
        <v>3.20569466697185</v>
      </c>
      <c r="F1395" t="n">
        <v>-0.0798602016021973</v>
      </c>
      <c r="G1395" t="n">
        <v>0.309236484801472</v>
      </c>
      <c r="M1395" t="n">
        <v>3.14650034332799</v>
      </c>
      <c r="N1395" t="n">
        <v>-0.399098631036851</v>
      </c>
      <c r="O1395" t="n">
        <v>0.154518218107753</v>
      </c>
    </row>
    <row r="1396" spans="1:15">
      <c r="A1396" t="n">
        <v>3.27777065690089</v>
      </c>
      <c r="B1396" t="n">
        <v>-0.0399024996108949</v>
      </c>
      <c r="C1396" t="n">
        <v>0.154623222915217</v>
      </c>
      <c r="E1396" t="n">
        <v>3.20538796063172</v>
      </c>
      <c r="F1396" t="n">
        <v>-0.0798602016021973</v>
      </c>
      <c r="G1396" t="n">
        <v>0.309458318694811</v>
      </c>
      <c r="M1396" t="n">
        <v>3.14650034332799</v>
      </c>
      <c r="N1396" t="n">
        <v>-0.399098631036851</v>
      </c>
      <c r="O1396" t="n">
        <v>0.154629078838597</v>
      </c>
    </row>
    <row r="1397" spans="1:15">
      <c r="A1397" t="n">
        <v>3.27746395056077</v>
      </c>
      <c r="B1397" t="n">
        <v>-0.0399024996108949</v>
      </c>
      <c r="C1397" t="n">
        <v>0.154734063191914</v>
      </c>
      <c r="E1397" t="n">
        <v>3.20538796063172</v>
      </c>
      <c r="F1397" t="n">
        <v>-0.0798602016021973</v>
      </c>
      <c r="G1397" t="n">
        <v>0.309680152588151</v>
      </c>
      <c r="M1397" t="n">
        <v>3.14650034332799</v>
      </c>
      <c r="N1397" t="n">
        <v>-0.399098631036851</v>
      </c>
      <c r="O1397" t="n">
        <v>0.15473993956944</v>
      </c>
    </row>
    <row r="1398" spans="1:15">
      <c r="A1398" t="n">
        <v>3.27777065690089</v>
      </c>
      <c r="B1398" t="n">
        <v>-0.0399024996108949</v>
      </c>
      <c r="C1398" t="n">
        <v>0.154844903468611</v>
      </c>
      <c r="E1398" t="n">
        <v>3.2050812542916</v>
      </c>
      <c r="F1398" t="n">
        <v>-0.0798602016021973</v>
      </c>
      <c r="G1398" t="n">
        <v>0.309901986481491</v>
      </c>
      <c r="M1398" t="n">
        <v>3.14619363698787</v>
      </c>
      <c r="N1398" t="n">
        <v>-0.399159972304875</v>
      </c>
      <c r="O1398" t="n">
        <v>0.154850808819904</v>
      </c>
    </row>
    <row r="1399" spans="1:15">
      <c r="A1399" t="n">
        <v>3.27746395056077</v>
      </c>
      <c r="B1399" t="n">
        <v>-0.0399024996108949</v>
      </c>
      <c r="C1399" t="n">
        <v>0.154955743745308</v>
      </c>
      <c r="E1399" t="n">
        <v>3.2050812542916</v>
      </c>
      <c r="F1399" t="n">
        <v>-0.0798602016021973</v>
      </c>
      <c r="G1399" t="n">
        <v>0.31012382037483</v>
      </c>
      <c r="M1399" t="n">
        <v>3.14619363698787</v>
      </c>
      <c r="N1399" t="n">
        <v>-0.399098631036851</v>
      </c>
      <c r="O1399" t="n">
        <v>0.154961678070369</v>
      </c>
    </row>
    <row r="1400" spans="1:15">
      <c r="A1400" t="n">
        <v>3.27746395056077</v>
      </c>
      <c r="B1400" t="n">
        <v>-0.0399024996108949</v>
      </c>
      <c r="C1400" t="n">
        <v>0.155066584022005</v>
      </c>
      <c r="E1400" t="n">
        <v>3.20446784161135</v>
      </c>
      <c r="F1400" t="n">
        <v>-0.0798602016021973</v>
      </c>
      <c r="G1400" t="n">
        <v>0.31034565426817</v>
      </c>
      <c r="M1400" t="n">
        <v>3.14619363698787</v>
      </c>
      <c r="N1400" t="n">
        <v>-0.399098631036851</v>
      </c>
      <c r="O1400" t="n">
        <v>0.155072538801212</v>
      </c>
    </row>
    <row r="1401" spans="1:15">
      <c r="A1401" t="n">
        <v>3.27746395056077</v>
      </c>
      <c r="B1401" t="n">
        <v>-0.0399024996108949</v>
      </c>
      <c r="C1401" t="n">
        <v>0.155177424298702</v>
      </c>
      <c r="E1401" t="n">
        <v>3.20416113527123</v>
      </c>
      <c r="F1401" t="n">
        <v>-0.0798602016021973</v>
      </c>
      <c r="G1401" t="n">
        <v>0.31056748816151</v>
      </c>
      <c r="M1401" t="n">
        <v>3.14619363698787</v>
      </c>
      <c r="N1401" t="n">
        <v>-0.399098631036851</v>
      </c>
      <c r="O1401" t="n">
        <v>0.155183399532056</v>
      </c>
    </row>
    <row r="1402" spans="1:15">
      <c r="A1402" t="n">
        <v>3.27746395056077</v>
      </c>
      <c r="B1402" t="n">
        <v>-0.0399024996108949</v>
      </c>
      <c r="C1402" t="n">
        <v>0.155288264575399</v>
      </c>
      <c r="E1402" t="n">
        <v>3.20416113527123</v>
      </c>
      <c r="F1402" t="n">
        <v>-0.0798602016021973</v>
      </c>
      <c r="G1402" t="n">
        <v>0.310789322054849</v>
      </c>
      <c r="M1402" t="n">
        <v>3.14619363698787</v>
      </c>
      <c r="N1402" t="n">
        <v>-0.399098631036851</v>
      </c>
      <c r="O1402" t="n">
        <v>0.155294260262899</v>
      </c>
    </row>
    <row r="1403" spans="1:15">
      <c r="A1403" t="n">
        <v>3.27746395056077</v>
      </c>
      <c r="B1403" t="n">
        <v>-0.0399024996108949</v>
      </c>
      <c r="C1403" t="n">
        <v>0.155399104852096</v>
      </c>
      <c r="E1403" t="n">
        <v>3.20385442893111</v>
      </c>
      <c r="F1403" t="n">
        <v>-0.0798602016021973</v>
      </c>
      <c r="G1403" t="n">
        <v>0.311011155948189</v>
      </c>
      <c r="M1403" t="n">
        <v>3.14619363698787</v>
      </c>
      <c r="N1403" t="n">
        <v>-0.399098631036851</v>
      </c>
      <c r="O1403" t="n">
        <v>0.155405120993743</v>
      </c>
    </row>
    <row r="1404" spans="1:15">
      <c r="A1404" t="n">
        <v>3.27746395056077</v>
      </c>
      <c r="B1404" t="n">
        <v>-0.0399024996108949</v>
      </c>
      <c r="C1404" t="n">
        <v>0.155509945128792</v>
      </c>
      <c r="E1404" t="n">
        <v>3.20354772259098</v>
      </c>
      <c r="F1404" t="n">
        <v>-0.0798602016021973</v>
      </c>
      <c r="G1404" t="n">
        <v>0.311232989841529</v>
      </c>
      <c r="M1404" t="n">
        <v>3.14619363698787</v>
      </c>
      <c r="N1404" t="n">
        <v>-0.399098631036851</v>
      </c>
      <c r="O1404" t="n">
        <v>0.155515981724586</v>
      </c>
    </row>
    <row r="1405" spans="1:15">
      <c r="A1405" t="n">
        <v>3.27746395056077</v>
      </c>
      <c r="B1405" t="n">
        <v>-0.0399024996108949</v>
      </c>
      <c r="C1405" t="n">
        <v>0.155620785405489</v>
      </c>
      <c r="E1405" t="n">
        <v>3.20354772259098</v>
      </c>
      <c r="F1405" t="n">
        <v>-0.0798602016021973</v>
      </c>
      <c r="G1405" t="n">
        <v>0.311454823734868</v>
      </c>
      <c r="M1405" t="n">
        <v>3.14619363698787</v>
      </c>
      <c r="N1405" t="n">
        <v>-0.399098631036851</v>
      </c>
      <c r="O1405" t="n">
        <v>0.15562684245543</v>
      </c>
    </row>
    <row r="1406" spans="1:15">
      <c r="A1406" t="n">
        <v>3.27746395056077</v>
      </c>
      <c r="B1406" t="n">
        <v>-0.0399024996108949</v>
      </c>
      <c r="C1406" t="n">
        <v>0.155731625682186</v>
      </c>
      <c r="E1406" t="n">
        <v>3.20324101625086</v>
      </c>
      <c r="F1406" t="n">
        <v>-0.0798602016021973</v>
      </c>
      <c r="G1406" t="n">
        <v>0.311676657628208</v>
      </c>
      <c r="M1406" t="n">
        <v>3.14588693064775</v>
      </c>
      <c r="N1406" t="n">
        <v>-0.399098631036851</v>
      </c>
      <c r="O1406" t="n">
        <v>0.155737703186273</v>
      </c>
    </row>
    <row r="1407" spans="1:15">
      <c r="A1407" t="n">
        <v>3.27746395056077</v>
      </c>
      <c r="B1407" t="n">
        <v>-0.0399024996108949</v>
      </c>
      <c r="C1407" t="n">
        <v>0.155842465958883</v>
      </c>
      <c r="E1407" t="n">
        <v>3.20293430991073</v>
      </c>
      <c r="F1407" t="n">
        <v>-0.0798602016021973</v>
      </c>
      <c r="G1407" t="n">
        <v>0.311898491521548</v>
      </c>
      <c r="M1407" t="n">
        <v>3.14588693064775</v>
      </c>
      <c r="N1407" t="n">
        <v>-0.399098631036851</v>
      </c>
      <c r="O1407" t="n">
        <v>0.155848563917117</v>
      </c>
    </row>
    <row r="1408" spans="1:15">
      <c r="A1408" t="n">
        <v>3.27746395056077</v>
      </c>
      <c r="B1408" t="n">
        <v>-0.0399024996108949</v>
      </c>
      <c r="C1408" t="n">
        <v>0.15595330623558</v>
      </c>
      <c r="E1408" t="n">
        <v>3.20262760357061</v>
      </c>
      <c r="F1408" t="n">
        <v>-0.0798602016021973</v>
      </c>
      <c r="G1408" t="n">
        <v>0.312120325414887</v>
      </c>
      <c r="M1408" t="n">
        <v>3.14588693064775</v>
      </c>
      <c r="N1408" t="n">
        <v>-0.399098631036851</v>
      </c>
      <c r="O1408" t="n">
        <v>0.155959424647961</v>
      </c>
    </row>
    <row r="1409" spans="1:15">
      <c r="A1409" t="n">
        <v>3.27715724422064</v>
      </c>
      <c r="B1409" t="n">
        <v>-0.0399024996108949</v>
      </c>
      <c r="C1409" t="n">
        <v>0.156064146512277</v>
      </c>
      <c r="E1409" t="n">
        <v>3.20262760357061</v>
      </c>
      <c r="F1409" t="n">
        <v>-0.0798602016021973</v>
      </c>
      <c r="G1409" t="n">
        <v>0.312342159308227</v>
      </c>
      <c r="M1409" t="n">
        <v>3.14588693064775</v>
      </c>
      <c r="N1409" t="n">
        <v>-0.399098631036851</v>
      </c>
      <c r="O1409" t="n">
        <v>0.156070285378804</v>
      </c>
    </row>
    <row r="1410" spans="1:15">
      <c r="A1410" t="n">
        <v>3.27715724422064</v>
      </c>
      <c r="B1410" t="n">
        <v>-0.0399024996108949</v>
      </c>
      <c r="C1410" t="n">
        <v>0.156174986788974</v>
      </c>
      <c r="E1410" t="n">
        <v>3.20232089723049</v>
      </c>
      <c r="F1410" t="n">
        <v>-0.0798602016021973</v>
      </c>
      <c r="G1410" t="n">
        <v>0.312563993201567</v>
      </c>
      <c r="M1410" t="n">
        <v>3.14588693064775</v>
      </c>
      <c r="N1410" t="n">
        <v>-0.399098631036851</v>
      </c>
      <c r="O1410" t="n">
        <v>0.156181146109648</v>
      </c>
    </row>
    <row r="1411" spans="1:15">
      <c r="A1411" t="n">
        <v>3.27746395056077</v>
      </c>
      <c r="B1411" t="n">
        <v>-0.0399024996108949</v>
      </c>
      <c r="C1411" t="n">
        <v>0.156285827065671</v>
      </c>
      <c r="E1411" t="n">
        <v>3.20201419089036</v>
      </c>
      <c r="F1411" t="n">
        <v>-0.0798602016021973</v>
      </c>
      <c r="G1411" t="n">
        <v>0.312785827094906</v>
      </c>
      <c r="M1411" t="n">
        <v>3.14588693064775</v>
      </c>
      <c r="N1411" t="n">
        <v>-0.399098631036851</v>
      </c>
      <c r="O1411" t="n">
        <v>0.156292006840491</v>
      </c>
    </row>
    <row r="1412" spans="1:15">
      <c r="A1412" t="n">
        <v>3.27715724422064</v>
      </c>
      <c r="B1412" t="n">
        <v>-0.0399024996108949</v>
      </c>
      <c r="C1412" t="n">
        <v>0.156396667342368</v>
      </c>
      <c r="E1412" t="n">
        <v>3.20170748455024</v>
      </c>
      <c r="F1412" t="n">
        <v>-0.0798602016021973</v>
      </c>
      <c r="G1412" t="n">
        <v>0.313007660988246</v>
      </c>
      <c r="M1412" t="n">
        <v>3.14588693064775</v>
      </c>
      <c r="N1412" t="n">
        <v>-0.399098631036851</v>
      </c>
      <c r="O1412" t="n">
        <v>0.156402867571335</v>
      </c>
    </row>
    <row r="1413" spans="1:15">
      <c r="A1413" t="n">
        <v>3.27715724422064</v>
      </c>
      <c r="B1413" t="n">
        <v>-0.0399024996108949</v>
      </c>
      <c r="C1413" t="n">
        <v>0.156507507619065</v>
      </c>
      <c r="E1413" t="n">
        <v>3.20170748455024</v>
      </c>
      <c r="F1413" t="n">
        <v>-0.0798602016021973</v>
      </c>
      <c r="G1413" t="n">
        <v>0.313229494881586</v>
      </c>
      <c r="M1413" t="n">
        <v>3.14588693064775</v>
      </c>
      <c r="N1413" t="n">
        <v>-0.399098631036851</v>
      </c>
      <c r="O1413" t="n">
        <v>0.156513728302178</v>
      </c>
    </row>
    <row r="1414" spans="1:15">
      <c r="A1414" t="n">
        <v>3.27715724422064</v>
      </c>
      <c r="B1414" t="n">
        <v>-0.0399024996108949</v>
      </c>
      <c r="C1414" t="n">
        <v>0.156618347895762</v>
      </c>
      <c r="E1414" t="n">
        <v>3.20140077821012</v>
      </c>
      <c r="F1414" t="n">
        <v>-0.0798602016021973</v>
      </c>
      <c r="G1414" t="n">
        <v>0.313451328774926</v>
      </c>
      <c r="M1414" t="n">
        <v>3.14588693064775</v>
      </c>
      <c r="N1414" t="n">
        <v>-0.399098631036851</v>
      </c>
      <c r="O1414" t="n">
        <v>0.156624589033022</v>
      </c>
    </row>
    <row r="1415" spans="1:15">
      <c r="A1415" t="n">
        <v>3.27715724422064</v>
      </c>
      <c r="B1415" t="n">
        <v>-0.0399024996108949</v>
      </c>
      <c r="C1415" t="n">
        <v>0.156729188172458</v>
      </c>
      <c r="E1415" t="n">
        <v>3.20109407186999</v>
      </c>
      <c r="F1415" t="n">
        <v>-0.0798602016021973</v>
      </c>
      <c r="G1415" t="n">
        <v>0.313673162668265</v>
      </c>
      <c r="M1415" t="n">
        <v>3.14588693064775</v>
      </c>
      <c r="N1415" t="n">
        <v>-0.399098631036851</v>
      </c>
      <c r="O1415" t="n">
        <v>0.156735449763866</v>
      </c>
    </row>
    <row r="1416" spans="1:15">
      <c r="A1416" t="n">
        <v>3.27715724422064</v>
      </c>
      <c r="B1416" t="n">
        <v>-0.0399024996108949</v>
      </c>
      <c r="C1416" t="n">
        <v>0.156840028449155</v>
      </c>
      <c r="E1416" t="n">
        <v>3.20078736552987</v>
      </c>
      <c r="F1416" t="n">
        <v>-0.0798602016021973</v>
      </c>
      <c r="G1416" t="n">
        <v>0.313894996561605</v>
      </c>
      <c r="M1416" t="n">
        <v>3.14558022430762</v>
      </c>
      <c r="N1416" t="n">
        <v>-0.399098631036851</v>
      </c>
      <c r="O1416" t="n">
        <v>0.156846310494709</v>
      </c>
    </row>
    <row r="1417" spans="1:15">
      <c r="A1417" t="n">
        <v>3.27715724422064</v>
      </c>
      <c r="B1417" t="n">
        <v>-0.0399024996108949</v>
      </c>
      <c r="C1417" t="n">
        <v>0.156950868725852</v>
      </c>
      <c r="E1417" t="n">
        <v>3.20078736552987</v>
      </c>
      <c r="F1417" t="n">
        <v>-0.0798602016021973</v>
      </c>
      <c r="G1417" t="n">
        <v>0.314116830454945</v>
      </c>
      <c r="M1417" t="n">
        <v>3.14558022430762</v>
      </c>
      <c r="N1417" t="n">
        <v>-0.399098631036851</v>
      </c>
      <c r="O1417" t="n">
        <v>0.156957171225553</v>
      </c>
    </row>
    <row r="1418" spans="1:15">
      <c r="A1418" t="n">
        <v>3.27715724422064</v>
      </c>
      <c r="B1418" t="n">
        <v>-0.0399024996108949</v>
      </c>
      <c r="C1418" t="n">
        <v>0.157061709002549</v>
      </c>
      <c r="E1418" t="n">
        <v>3.20048065918975</v>
      </c>
      <c r="F1418" t="n">
        <v>-0.0798602016021973</v>
      </c>
      <c r="G1418" t="n">
        <v>0.314338664348284</v>
      </c>
      <c r="M1418" t="n">
        <v>3.14558022430762</v>
      </c>
      <c r="N1418" t="n">
        <v>-0.399098631036851</v>
      </c>
      <c r="O1418" t="n">
        <v>0.157068031956396</v>
      </c>
    </row>
    <row r="1419" spans="1:15">
      <c r="A1419" t="n">
        <v>3.27685053788052</v>
      </c>
      <c r="B1419" t="n">
        <v>-0.0399024996108949</v>
      </c>
      <c r="C1419" t="n">
        <v>0.157172549279246</v>
      </c>
      <c r="E1419" t="n">
        <v>3.20017395284962</v>
      </c>
      <c r="F1419" t="n">
        <v>-0.0798602016021973</v>
      </c>
      <c r="G1419" t="n">
        <v>0.314560498241624</v>
      </c>
      <c r="M1419" t="n">
        <v>3.14558022430762</v>
      </c>
      <c r="N1419" t="n">
        <v>-0.399098631036851</v>
      </c>
      <c r="O1419" t="n">
        <v>0.15717889268724</v>
      </c>
    </row>
    <row r="1420" spans="1:15">
      <c r="A1420" t="n">
        <v>3.27715724422064</v>
      </c>
      <c r="B1420" t="n">
        <v>-0.0399024996108949</v>
      </c>
      <c r="C1420" t="n">
        <v>0.157283389555943</v>
      </c>
      <c r="E1420" t="n">
        <v>3.1998672465095</v>
      </c>
      <c r="F1420" t="n">
        <v>-0.0798602016021973</v>
      </c>
      <c r="G1420" t="n">
        <v>0.314782332134964</v>
      </c>
      <c r="M1420" t="n">
        <v>3.14558022430762</v>
      </c>
      <c r="N1420" t="n">
        <v>-0.399098631036851</v>
      </c>
      <c r="O1420" t="n">
        <v>0.157289753418083</v>
      </c>
    </row>
    <row r="1421" spans="1:15">
      <c r="A1421" t="n">
        <v>3.27715724422064</v>
      </c>
      <c r="B1421" t="n">
        <v>-0.0399024996108949</v>
      </c>
      <c r="C1421" t="n">
        <v>0.15739422983264</v>
      </c>
      <c r="E1421" t="n">
        <v>3.1998672465095</v>
      </c>
      <c r="F1421" t="n">
        <v>-0.0798602016021973</v>
      </c>
      <c r="G1421" t="n">
        <v>0.315004166028303</v>
      </c>
      <c r="M1421" t="n">
        <v>3.14558022430762</v>
      </c>
      <c r="N1421" t="n">
        <v>-0.399098631036851</v>
      </c>
      <c r="O1421" t="n">
        <v>0.157400614148927</v>
      </c>
    </row>
    <row r="1422" spans="1:15">
      <c r="A1422" t="n">
        <v>3.27715724422064</v>
      </c>
      <c r="B1422" t="n">
        <v>-0.0399024996108949</v>
      </c>
      <c r="C1422" t="n">
        <v>0.157505070109337</v>
      </c>
      <c r="E1422" t="n">
        <v>3.19956054016937</v>
      </c>
      <c r="F1422" t="n">
        <v>-0.0798602016021973</v>
      </c>
      <c r="G1422" t="n">
        <v>0.315225999921643</v>
      </c>
      <c r="M1422" t="n">
        <v>3.1452735179675</v>
      </c>
      <c r="N1422" t="n">
        <v>-0.399098631036851</v>
      </c>
      <c r="O1422" t="n">
        <v>0.157511474879771</v>
      </c>
    </row>
    <row r="1423" spans="1:15">
      <c r="A1423" t="n">
        <v>3.27715724422064</v>
      </c>
      <c r="B1423" t="n">
        <v>-0.0399024996108949</v>
      </c>
      <c r="C1423" t="n">
        <v>0.157615910386034</v>
      </c>
      <c r="E1423" t="n">
        <v>3.19925383382925</v>
      </c>
      <c r="F1423" t="n">
        <v>-0.0798602016021973</v>
      </c>
      <c r="G1423" t="n">
        <v>0.315447833814983</v>
      </c>
      <c r="M1423" t="n">
        <v>3.1452735179675</v>
      </c>
      <c r="N1423" t="n">
        <v>-0.399098631036851</v>
      </c>
      <c r="O1423" t="n">
        <v>0.157622335610614</v>
      </c>
    </row>
    <row r="1424" spans="1:15">
      <c r="A1424" t="n">
        <v>3.27685053788052</v>
      </c>
      <c r="B1424" t="n">
        <v>-0.0399024996108949</v>
      </c>
      <c r="C1424" t="n">
        <v>0.157726750662731</v>
      </c>
      <c r="E1424" t="n">
        <v>3.19894712748913</v>
      </c>
      <c r="F1424" t="n">
        <v>-0.0798602016021973</v>
      </c>
      <c r="G1424" t="n">
        <v>0.315669667708322</v>
      </c>
      <c r="M1424" t="n">
        <v>3.1452735179675</v>
      </c>
      <c r="N1424" t="n">
        <v>-0.399098631036851</v>
      </c>
      <c r="O1424" t="n">
        <v>0.157733196341458</v>
      </c>
    </row>
    <row r="1425" spans="1:15">
      <c r="A1425" t="n">
        <v>3.27685053788052</v>
      </c>
      <c r="B1425" t="n">
        <v>-0.0399024996108949</v>
      </c>
      <c r="C1425" t="n">
        <v>0.157837590939428</v>
      </c>
      <c r="E1425" t="n">
        <v>3.198640421149</v>
      </c>
      <c r="F1425" t="n">
        <v>-0.0798602016021973</v>
      </c>
      <c r="G1425" t="n">
        <v>0.315891501601662</v>
      </c>
      <c r="M1425" t="n">
        <v>3.1452735179675</v>
      </c>
      <c r="N1425" t="n">
        <v>-0.399098631036851</v>
      </c>
      <c r="O1425" t="n">
        <v>0.157844057072301</v>
      </c>
    </row>
    <row r="1426" spans="1:15">
      <c r="A1426" t="n">
        <v>3.27685053788052</v>
      </c>
      <c r="B1426" t="n">
        <v>-0.0399024996108949</v>
      </c>
      <c r="C1426" t="n">
        <v>0.157948431216125</v>
      </c>
      <c r="E1426" t="n">
        <v>3.19833371480888</v>
      </c>
      <c r="F1426" t="n">
        <v>-0.0798602016021973</v>
      </c>
      <c r="G1426" t="n">
        <v>0.316113335495002</v>
      </c>
      <c r="M1426" t="n">
        <v>3.1452735179675</v>
      </c>
      <c r="N1426" t="n">
        <v>-0.399098631036851</v>
      </c>
      <c r="O1426" t="n">
        <v>0.157954917803145</v>
      </c>
    </row>
    <row r="1427" spans="1:15">
      <c r="A1427" t="n">
        <v>3.27685053788052</v>
      </c>
      <c r="B1427" t="n">
        <v>-0.0399024996108949</v>
      </c>
      <c r="C1427" t="n">
        <v>0.158059271492821</v>
      </c>
      <c r="E1427" t="n">
        <v>3.19833371480888</v>
      </c>
      <c r="F1427" t="n">
        <v>-0.0798602016021973</v>
      </c>
      <c r="G1427" t="n">
        <v>0.316335169388341</v>
      </c>
      <c r="M1427" t="n">
        <v>3.1452735179675</v>
      </c>
      <c r="N1427" t="n">
        <v>-0.399098631036851</v>
      </c>
      <c r="O1427" t="n">
        <v>0.158065778533988</v>
      </c>
    </row>
    <row r="1428" spans="1:15">
      <c r="A1428" t="n">
        <v>3.27685053788052</v>
      </c>
      <c r="B1428" t="n">
        <v>-0.0399024996108949</v>
      </c>
      <c r="C1428" t="n">
        <v>0.158170111769518</v>
      </c>
      <c r="E1428" t="n">
        <v>3.19802700846876</v>
      </c>
      <c r="F1428" t="n">
        <v>-0.0798602016021973</v>
      </c>
      <c r="G1428" t="n">
        <v>0.316557003281681</v>
      </c>
      <c r="M1428" t="n">
        <v>3.1452735179675</v>
      </c>
      <c r="N1428" t="n">
        <v>-0.399098631036851</v>
      </c>
      <c r="O1428" t="n">
        <v>0.158176639264832</v>
      </c>
    </row>
    <row r="1429" spans="1:15">
      <c r="A1429" t="n">
        <v>3.27685053788052</v>
      </c>
      <c r="B1429" t="n">
        <v>-0.0399024996108949</v>
      </c>
      <c r="C1429" t="n">
        <v>0.158280952046215</v>
      </c>
      <c r="E1429" t="n">
        <v>3.19772030212863</v>
      </c>
      <c r="F1429" t="n">
        <v>-0.0798602016021973</v>
      </c>
      <c r="G1429" t="n">
        <v>0.316778837175021</v>
      </c>
      <c r="M1429" t="n">
        <v>3.1452735179675</v>
      </c>
      <c r="N1429" t="n">
        <v>-0.399098631036851</v>
      </c>
      <c r="O1429" t="n">
        <v>0.158287499995676</v>
      </c>
    </row>
    <row r="1430" spans="1:15">
      <c r="A1430" t="n">
        <v>3.27685053788052</v>
      </c>
      <c r="B1430" t="n">
        <v>-0.0399024996108949</v>
      </c>
      <c r="C1430" t="n">
        <v>0.158391792322912</v>
      </c>
      <c r="E1430" t="n">
        <v>3.19741359578851</v>
      </c>
      <c r="F1430" t="n">
        <v>-0.0798602016021973</v>
      </c>
      <c r="G1430" t="n">
        <v>0.317000671068361</v>
      </c>
      <c r="M1430" t="n">
        <v>3.1452735179675</v>
      </c>
      <c r="N1430" t="n">
        <v>-0.399098631036851</v>
      </c>
      <c r="O1430" t="n">
        <v>0.158398360726519</v>
      </c>
    </row>
    <row r="1431" spans="1:15">
      <c r="A1431" t="n">
        <v>3.27685053788052</v>
      </c>
      <c r="B1431" t="n">
        <v>-0.0399024996108949</v>
      </c>
      <c r="C1431" t="n">
        <v>0.158502632599609</v>
      </c>
      <c r="E1431" t="n">
        <v>3.19741359578851</v>
      </c>
      <c r="F1431" t="n">
        <v>-0.0798602016021973</v>
      </c>
      <c r="G1431" t="n">
        <v>0.3172225049617</v>
      </c>
      <c r="M1431" t="n">
        <v>3.1452735179675</v>
      </c>
      <c r="N1431" t="n">
        <v>-0.399098631036851</v>
      </c>
      <c r="O1431" t="n">
        <v>0.158509221457363</v>
      </c>
    </row>
    <row r="1432" spans="1:15">
      <c r="A1432" t="n">
        <v>3.27685053788052</v>
      </c>
      <c r="B1432" t="n">
        <v>-0.0399024996108949</v>
      </c>
      <c r="C1432" t="n">
        <v>0.158613472876306</v>
      </c>
      <c r="E1432" t="n">
        <v>3.19710688944839</v>
      </c>
      <c r="F1432" t="n">
        <v>-0.0798602016021973</v>
      </c>
      <c r="G1432" t="n">
        <v>0.31744433885504</v>
      </c>
      <c r="M1432" t="n">
        <v>3.14496681162737</v>
      </c>
      <c r="N1432" t="n">
        <v>-0.399098631036851</v>
      </c>
      <c r="O1432" t="n">
        <v>0.158620082188206</v>
      </c>
    </row>
    <row r="1433" spans="1:15">
      <c r="A1433" t="n">
        <v>3.2765438315404</v>
      </c>
      <c r="B1433" t="n">
        <v>-0.0399024996108949</v>
      </c>
      <c r="C1433" t="n">
        <v>0.158724313153003</v>
      </c>
      <c r="E1433" t="n">
        <v>3.19680018310826</v>
      </c>
      <c r="F1433" t="n">
        <v>-0.0798602016021973</v>
      </c>
      <c r="G1433" t="n">
        <v>0.31766617274838</v>
      </c>
      <c r="M1433" t="n">
        <v>3.14496681162737</v>
      </c>
      <c r="N1433" t="n">
        <v>-0.399098631036851</v>
      </c>
      <c r="O1433" t="n">
        <v>0.15873094291905</v>
      </c>
    </row>
    <row r="1434" spans="1:15">
      <c r="A1434" t="n">
        <v>3.27685053788052</v>
      </c>
      <c r="B1434" t="n">
        <v>-0.0399024996108949</v>
      </c>
      <c r="C1434" t="n">
        <v>0.1588351534297</v>
      </c>
      <c r="E1434" t="n">
        <v>3.19649347676814</v>
      </c>
      <c r="F1434" t="n">
        <v>-0.0798602016021973</v>
      </c>
      <c r="G1434" t="n">
        <v>0.317888006641719</v>
      </c>
      <c r="M1434" t="n">
        <v>3.14496681162737</v>
      </c>
      <c r="N1434" t="n">
        <v>-0.399098631036851</v>
      </c>
      <c r="O1434" t="n">
        <v>0.158841803649893</v>
      </c>
    </row>
    <row r="1435" spans="1:15">
      <c r="A1435" t="n">
        <v>3.2765438315404</v>
      </c>
      <c r="B1435" t="n">
        <v>-0.0399024996108949</v>
      </c>
      <c r="C1435" t="n">
        <v>0.158945993706397</v>
      </c>
      <c r="E1435" t="n">
        <v>3.19618677042802</v>
      </c>
      <c r="F1435" t="n">
        <v>-0.0798602016021973</v>
      </c>
      <c r="G1435" t="n">
        <v>0.318109840535059</v>
      </c>
      <c r="M1435" t="n">
        <v>3.14496681162737</v>
      </c>
      <c r="N1435" t="n">
        <v>-0.399098631036851</v>
      </c>
      <c r="O1435" t="n">
        <v>0.158952664380737</v>
      </c>
    </row>
    <row r="1436" spans="1:15">
      <c r="A1436" t="n">
        <v>3.2765438315404</v>
      </c>
      <c r="B1436" t="n">
        <v>-0.0399024996108949</v>
      </c>
      <c r="C1436" t="n">
        <v>0.159056833983094</v>
      </c>
      <c r="E1436" t="n">
        <v>3.19618677042802</v>
      </c>
      <c r="F1436" t="n">
        <v>-0.0798602016021973</v>
      </c>
      <c r="G1436" t="n">
        <v>0.318331674428399</v>
      </c>
      <c r="M1436" t="n">
        <v>3.14496681162737</v>
      </c>
      <c r="N1436" t="n">
        <v>-0.399098631036851</v>
      </c>
      <c r="O1436" t="n">
        <v>0.159063525111581</v>
      </c>
    </row>
    <row r="1437" spans="1:15">
      <c r="A1437" t="n">
        <v>3.2765438315404</v>
      </c>
      <c r="B1437" t="n">
        <v>-0.0399024996108949</v>
      </c>
      <c r="C1437" t="n">
        <v>0.159167674259791</v>
      </c>
      <c r="E1437" t="n">
        <v>3.19588006408789</v>
      </c>
      <c r="F1437" t="n">
        <v>-0.0798602016021973</v>
      </c>
      <c r="G1437" t="n">
        <v>0.318553508321738</v>
      </c>
      <c r="M1437" t="n">
        <v>3.14496681162737</v>
      </c>
      <c r="N1437" t="n">
        <v>-0.399098631036851</v>
      </c>
      <c r="O1437" t="n">
        <v>0.159174385842424</v>
      </c>
    </row>
    <row r="1438" spans="1:15">
      <c r="A1438" t="n">
        <v>3.2765438315404</v>
      </c>
      <c r="B1438" t="n">
        <v>-0.0399086337376974</v>
      </c>
      <c r="C1438" t="n">
        <v>0.15927851538845</v>
      </c>
      <c r="E1438" t="n">
        <v>3.19557335774777</v>
      </c>
      <c r="F1438" t="n">
        <v>-0.0798602016021973</v>
      </c>
      <c r="G1438" t="n">
        <v>0.318775342215078</v>
      </c>
      <c r="M1438" t="n">
        <v>3.14496681162737</v>
      </c>
      <c r="N1438" t="n">
        <v>-0.399098631036851</v>
      </c>
      <c r="O1438" t="n">
        <v>0.159285246573268</v>
      </c>
    </row>
    <row r="1439" spans="1:15">
      <c r="A1439" t="n">
        <v>3.2765438315404</v>
      </c>
      <c r="B1439" t="n">
        <v>-0.0399024996108949</v>
      </c>
      <c r="C1439" t="n">
        <v>0.159389356517109</v>
      </c>
      <c r="E1439" t="n">
        <v>3.19526665140764</v>
      </c>
      <c r="F1439" t="n">
        <v>-0.0798602016021973</v>
      </c>
      <c r="G1439" t="n">
        <v>0.318997176108418</v>
      </c>
      <c r="M1439" t="n">
        <v>3.14466010528725</v>
      </c>
      <c r="N1439" t="n">
        <v>-0.399098631036851</v>
      </c>
      <c r="O1439" t="n">
        <v>0.159396107304111</v>
      </c>
    </row>
    <row r="1440" spans="1:15">
      <c r="A1440" t="n">
        <v>3.2765438315404</v>
      </c>
      <c r="B1440" t="n">
        <v>-0.0399024996108949</v>
      </c>
      <c r="C1440" t="n">
        <v>0.159500196793805</v>
      </c>
      <c r="E1440" t="n">
        <v>3.19526665140764</v>
      </c>
      <c r="F1440" t="n">
        <v>-0.0798602016021973</v>
      </c>
      <c r="G1440" t="n">
        <v>0.319219010001757</v>
      </c>
      <c r="M1440" t="n">
        <v>3.14466010528725</v>
      </c>
      <c r="N1440" t="n">
        <v>-0.399098631036851</v>
      </c>
      <c r="O1440" t="n">
        <v>0.159506968034955</v>
      </c>
    </row>
    <row r="1441" spans="1:15">
      <c r="A1441" t="n">
        <v>3.2765438315404</v>
      </c>
      <c r="B1441" t="n">
        <v>-0.0399024996108949</v>
      </c>
      <c r="C1441" t="n">
        <v>0.159611037070502</v>
      </c>
      <c r="E1441" t="n">
        <v>3.1946532387274</v>
      </c>
      <c r="F1441" t="n">
        <v>-0.0798602016021973</v>
      </c>
      <c r="G1441" t="n">
        <v>0.319440843895097</v>
      </c>
      <c r="M1441" t="n">
        <v>3.14466010528725</v>
      </c>
      <c r="N1441" t="n">
        <v>-0.399098631036851</v>
      </c>
      <c r="O1441" t="n">
        <v>0.159617828765798</v>
      </c>
    </row>
    <row r="1442" spans="1:15">
      <c r="A1442" t="n">
        <v>3.2765438315404</v>
      </c>
      <c r="B1442" t="n">
        <v>-0.0399024996108949</v>
      </c>
      <c r="C1442" t="n">
        <v>0.159721877347199</v>
      </c>
      <c r="E1442" t="n">
        <v>3.1946532387274</v>
      </c>
      <c r="F1442" t="n">
        <v>-0.0798602016021973</v>
      </c>
      <c r="G1442" t="n">
        <v>0.319662677788437</v>
      </c>
      <c r="M1442" t="n">
        <v>3.14466010528725</v>
      </c>
      <c r="N1442" t="n">
        <v>-0.399098631036851</v>
      </c>
      <c r="O1442" t="n">
        <v>0.159728689496642</v>
      </c>
    </row>
    <row r="1443" spans="1:15">
      <c r="A1443" t="n">
        <v>3.2765438315404</v>
      </c>
      <c r="B1443" t="n">
        <v>-0.0399024996108949</v>
      </c>
      <c r="C1443" t="n">
        <v>0.159832717623896</v>
      </c>
      <c r="E1443" t="n">
        <v>3.19434653238727</v>
      </c>
      <c r="F1443" t="n">
        <v>-0.0798602016021973</v>
      </c>
      <c r="G1443" t="n">
        <v>0.319884511681776</v>
      </c>
      <c r="M1443" t="n">
        <v>3.14466010528725</v>
      </c>
      <c r="N1443" t="n">
        <v>-0.399098631036851</v>
      </c>
      <c r="O1443" t="n">
        <v>0.159839550227486</v>
      </c>
    </row>
    <row r="1444" spans="1:15">
      <c r="A1444" t="n">
        <v>3.2765438315404</v>
      </c>
      <c r="B1444" t="n">
        <v>-0.0399024996108949</v>
      </c>
      <c r="C1444" t="n">
        <v>0.159943557900593</v>
      </c>
      <c r="E1444" t="n">
        <v>3.19403982604715</v>
      </c>
      <c r="F1444" t="n">
        <v>-0.0798602016021973</v>
      </c>
      <c r="G1444" t="n">
        <v>0.320106345575116</v>
      </c>
      <c r="M1444" t="n">
        <v>3.14466010528725</v>
      </c>
      <c r="N1444" t="n">
        <v>-0.399098631036851</v>
      </c>
      <c r="O1444" t="n">
        <v>0.159950410958329</v>
      </c>
    </row>
    <row r="1445" spans="1:15">
      <c r="A1445" t="n">
        <v>3.2765438315404</v>
      </c>
      <c r="B1445" t="n">
        <v>-0.0399024996108949</v>
      </c>
      <c r="C1445" t="n">
        <v>0.16005439817729</v>
      </c>
      <c r="E1445" t="n">
        <v>3.19373311970703</v>
      </c>
      <c r="F1445" t="n">
        <v>-0.0798602016021973</v>
      </c>
      <c r="G1445" t="n">
        <v>0.320328179468456</v>
      </c>
      <c r="M1445" t="n">
        <v>3.14466010528725</v>
      </c>
      <c r="N1445" t="n">
        <v>-0.399098631036851</v>
      </c>
      <c r="O1445" t="n">
        <v>0.160061271689173</v>
      </c>
    </row>
    <row r="1446" spans="1:15">
      <c r="A1446" t="n">
        <v>3.2765438315404</v>
      </c>
      <c r="B1446" t="n">
        <v>-0.0399024996108949</v>
      </c>
      <c r="C1446" t="n">
        <v>0.160165238453987</v>
      </c>
      <c r="E1446" t="n">
        <v>3.1934264133669</v>
      </c>
      <c r="F1446" t="n">
        <v>-0.0798602016021973</v>
      </c>
      <c r="G1446" t="n">
        <v>0.320550013361796</v>
      </c>
      <c r="M1446" t="n">
        <v>3.14466010528725</v>
      </c>
      <c r="N1446" t="n">
        <v>-0.399098631036851</v>
      </c>
      <c r="O1446" t="n">
        <v>0.160172132420016</v>
      </c>
    </row>
    <row r="1447" spans="1:15">
      <c r="A1447" t="n">
        <v>3.2765438315404</v>
      </c>
      <c r="B1447" t="n">
        <v>-0.0399024996108949</v>
      </c>
      <c r="C1447" t="n">
        <v>0.160276078730684</v>
      </c>
      <c r="E1447" t="n">
        <v>3.19311970702678</v>
      </c>
      <c r="F1447" t="n">
        <v>-0.0798602016021973</v>
      </c>
      <c r="G1447" t="n">
        <v>0.320771847255135</v>
      </c>
      <c r="M1447" t="n">
        <v>3.14466010528725</v>
      </c>
      <c r="N1447" t="n">
        <v>-0.399098631036851</v>
      </c>
      <c r="O1447" t="n">
        <v>0.16028299315086</v>
      </c>
    </row>
    <row r="1448" spans="1:15">
      <c r="A1448" t="n">
        <v>3.2765438315404</v>
      </c>
      <c r="B1448" t="n">
        <v>-0.0399024996108949</v>
      </c>
      <c r="C1448" t="n">
        <v>0.160386919007381</v>
      </c>
      <c r="E1448" t="n">
        <v>3.19281300068666</v>
      </c>
      <c r="F1448" t="n">
        <v>-0.0798602016021973</v>
      </c>
      <c r="G1448" t="n">
        <v>0.320993681148475</v>
      </c>
      <c r="M1448" t="n">
        <v>3.14466010528725</v>
      </c>
      <c r="N1448" t="n">
        <v>-0.399098631036851</v>
      </c>
      <c r="O1448" t="n">
        <v>0.160393853881703</v>
      </c>
    </row>
    <row r="1449" spans="1:15">
      <c r="A1449" t="n">
        <v>3.27623712520027</v>
      </c>
      <c r="B1449" t="n">
        <v>-0.0399024996108949</v>
      </c>
      <c r="C1449" t="n">
        <v>0.160497759284078</v>
      </c>
      <c r="E1449" t="n">
        <v>3.19281300068666</v>
      </c>
      <c r="F1449" t="n">
        <v>-0.0798602016021973</v>
      </c>
      <c r="G1449" t="n">
        <v>0.321215515041815</v>
      </c>
      <c r="M1449" t="n">
        <v>3.14466010528725</v>
      </c>
      <c r="N1449" t="n">
        <v>-0.399098631036851</v>
      </c>
      <c r="O1449" t="n">
        <v>0.160504714612547</v>
      </c>
    </row>
    <row r="1450" spans="1:15">
      <c r="A1450" t="n">
        <v>3.27623712520027</v>
      </c>
      <c r="B1450" t="n">
        <v>-0.0399024996108949</v>
      </c>
      <c r="C1450" t="n">
        <v>0.160608599560775</v>
      </c>
      <c r="E1450" t="n">
        <v>3.19250629434653</v>
      </c>
      <c r="F1450" t="n">
        <v>-0.0798602016021973</v>
      </c>
      <c r="G1450" t="n">
        <v>0.321437348935154</v>
      </c>
      <c r="M1450" t="n">
        <v>3.14435339894713</v>
      </c>
      <c r="N1450" t="n">
        <v>-0.399098631036851</v>
      </c>
      <c r="O1450" t="n">
        <v>0.160615575343391</v>
      </c>
    </row>
    <row r="1451" spans="1:15">
      <c r="A1451" t="n">
        <v>3.27623712520027</v>
      </c>
      <c r="B1451" t="n">
        <v>-0.0399024996108949</v>
      </c>
      <c r="C1451" t="n">
        <v>0.160719439837472</v>
      </c>
      <c r="E1451" t="n">
        <v>3.19219958800641</v>
      </c>
      <c r="F1451" t="n">
        <v>-0.0798602016021973</v>
      </c>
      <c r="G1451" t="n">
        <v>0.321659182828494</v>
      </c>
      <c r="M1451" t="n">
        <v>3.14435339894713</v>
      </c>
      <c r="N1451" t="n">
        <v>-0.399098631036851</v>
      </c>
      <c r="O1451" t="n">
        <v>0.160726436074234</v>
      </c>
    </row>
    <row r="1452" spans="1:15">
      <c r="A1452" t="n">
        <v>3.27623712520027</v>
      </c>
      <c r="B1452" t="n">
        <v>-0.0399024996108949</v>
      </c>
      <c r="C1452" t="n">
        <v>0.160830280114168</v>
      </c>
      <c r="E1452" t="n">
        <v>3.19189288166628</v>
      </c>
      <c r="F1452" t="n">
        <v>-0.0798602016021973</v>
      </c>
      <c r="G1452" t="n">
        <v>0.321881016721834</v>
      </c>
      <c r="M1452" t="n">
        <v>3.14435339894713</v>
      </c>
      <c r="N1452" t="n">
        <v>-0.399098631036851</v>
      </c>
      <c r="O1452" t="n">
        <v>0.160837296805078</v>
      </c>
    </row>
    <row r="1453" spans="1:15">
      <c r="A1453" t="n">
        <v>3.27623712520027</v>
      </c>
      <c r="B1453" t="n">
        <v>-0.0399024996108949</v>
      </c>
      <c r="C1453" t="n">
        <v>0.160941120390865</v>
      </c>
      <c r="E1453" t="n">
        <v>3.19158617532616</v>
      </c>
      <c r="F1453" t="n">
        <v>-0.0798602016021973</v>
      </c>
      <c r="G1453" t="n">
        <v>0.322102850615173</v>
      </c>
      <c r="M1453" t="n">
        <v>3.14435339894713</v>
      </c>
      <c r="N1453" t="n">
        <v>-0.399098631036851</v>
      </c>
      <c r="O1453" t="n">
        <v>0.160948157535921</v>
      </c>
    </row>
    <row r="1454" spans="1:15">
      <c r="A1454" t="n">
        <v>3.27623712520027</v>
      </c>
      <c r="B1454" t="n">
        <v>-0.0399024996108949</v>
      </c>
      <c r="C1454" t="n">
        <v>0.161051960667562</v>
      </c>
      <c r="E1454" t="n">
        <v>3.19158617532616</v>
      </c>
      <c r="F1454" t="n">
        <v>-0.0798602016021973</v>
      </c>
      <c r="G1454" t="n">
        <v>0.322324684508513</v>
      </c>
      <c r="M1454" t="n">
        <v>3.14435339894713</v>
      </c>
      <c r="N1454" t="n">
        <v>-0.399098631036851</v>
      </c>
      <c r="O1454" t="n">
        <v>0.161059018266765</v>
      </c>
    </row>
    <row r="1455" spans="1:15">
      <c r="A1455" t="n">
        <v>3.27623712520027</v>
      </c>
      <c r="B1455" t="n">
        <v>-0.0399024996108949</v>
      </c>
      <c r="C1455" t="n">
        <v>0.161162800944259</v>
      </c>
      <c r="E1455" t="n">
        <v>3.19127946898604</v>
      </c>
      <c r="F1455" t="n">
        <v>-0.0798602016021973</v>
      </c>
      <c r="G1455" t="n">
        <v>0.322546518401853</v>
      </c>
      <c r="M1455" t="n">
        <v>3.144046692607</v>
      </c>
      <c r="N1455" t="n">
        <v>-0.399098631036851</v>
      </c>
      <c r="O1455" t="n">
        <v>0.161169878997608</v>
      </c>
    </row>
    <row r="1456" spans="1:15">
      <c r="A1456" t="n">
        <v>3.27623712520027</v>
      </c>
      <c r="B1456" t="n">
        <v>-0.0399024996108949</v>
      </c>
      <c r="C1456" t="n">
        <v>0.161273641220956</v>
      </c>
      <c r="E1456" t="n">
        <v>3.19097276264591</v>
      </c>
      <c r="F1456" t="n">
        <v>-0.0798602016021973</v>
      </c>
      <c r="G1456" t="n">
        <v>0.322768352295192</v>
      </c>
      <c r="M1456" t="n">
        <v>3.144046692607</v>
      </c>
      <c r="N1456" t="n">
        <v>-0.399098631036851</v>
      </c>
      <c r="O1456" t="n">
        <v>0.161280739728452</v>
      </c>
    </row>
    <row r="1457" spans="1:15">
      <c r="A1457" t="n">
        <v>3.27623712520027</v>
      </c>
      <c r="B1457" t="n">
        <v>-0.0399024996108949</v>
      </c>
      <c r="C1457" t="n">
        <v>0.161384481497653</v>
      </c>
      <c r="E1457" t="n">
        <v>3.19066605630579</v>
      </c>
      <c r="F1457" t="n">
        <v>-0.0798602016021973</v>
      </c>
      <c r="G1457" t="n">
        <v>0.322990186188532</v>
      </c>
      <c r="M1457" t="n">
        <v>3.144046692607</v>
      </c>
      <c r="N1457" t="n">
        <v>-0.399098631036851</v>
      </c>
      <c r="O1457" t="n">
        <v>0.161391600459296</v>
      </c>
    </row>
    <row r="1458" spans="1:15">
      <c r="A1458" t="n">
        <v>3.27623712520027</v>
      </c>
      <c r="B1458" t="n">
        <v>-0.0399024996108949</v>
      </c>
      <c r="C1458" t="n">
        <v>0.16149532177435</v>
      </c>
      <c r="E1458" t="n">
        <v>3.19035934996567</v>
      </c>
      <c r="F1458" t="n">
        <v>-0.0798602016021973</v>
      </c>
      <c r="G1458" t="n">
        <v>0.323212020081872</v>
      </c>
      <c r="M1458" t="n">
        <v>3.144046692607</v>
      </c>
      <c r="N1458" t="n">
        <v>-0.399098631036851</v>
      </c>
      <c r="O1458" t="n">
        <v>0.161502461190139</v>
      </c>
    </row>
    <row r="1459" spans="1:15">
      <c r="A1459" t="n">
        <v>3.27623712520027</v>
      </c>
      <c r="B1459" t="n">
        <v>-0.0399086337376974</v>
      </c>
      <c r="C1459" t="n">
        <v>0.161606162903009</v>
      </c>
      <c r="E1459" t="n">
        <v>3.19005264362554</v>
      </c>
      <c r="F1459" t="n">
        <v>-0.0798602016021973</v>
      </c>
      <c r="G1459" t="n">
        <v>0.323433853975211</v>
      </c>
      <c r="M1459" t="n">
        <v>3.144046692607</v>
      </c>
      <c r="N1459" t="n">
        <v>-0.399098631036851</v>
      </c>
      <c r="O1459" t="n">
        <v>0.161613321920983</v>
      </c>
    </row>
    <row r="1460" spans="1:15">
      <c r="A1460" t="n">
        <v>3.27623712520027</v>
      </c>
      <c r="B1460" t="n">
        <v>-0.0399024996108949</v>
      </c>
      <c r="C1460" t="n">
        <v>0.161717004031668</v>
      </c>
      <c r="E1460" t="n">
        <v>3.19005264362554</v>
      </c>
      <c r="F1460" t="n">
        <v>-0.0798602016021973</v>
      </c>
      <c r="G1460" t="n">
        <v>0.323655687868551</v>
      </c>
      <c r="M1460" t="n">
        <v>3.144046692607</v>
      </c>
      <c r="N1460" t="n">
        <v>-0.399098631036851</v>
      </c>
      <c r="O1460" t="n">
        <v>0.161724182651826</v>
      </c>
    </row>
    <row r="1461" spans="1:15">
      <c r="A1461" t="n">
        <v>3.27623712520027</v>
      </c>
      <c r="B1461" t="n">
        <v>-0.0399024996108949</v>
      </c>
      <c r="C1461" t="n">
        <v>0.161827844308365</v>
      </c>
      <c r="E1461" t="n">
        <v>3.18974593728542</v>
      </c>
      <c r="F1461" t="n">
        <v>-0.0798602016021973</v>
      </c>
      <c r="G1461" t="n">
        <v>0.323877521761891</v>
      </c>
      <c r="M1461" t="n">
        <v>3.144046692607</v>
      </c>
      <c r="N1461" t="n">
        <v>-0.399098631036851</v>
      </c>
      <c r="O1461" t="n">
        <v>0.16183504338267</v>
      </c>
    </row>
    <row r="1462" spans="1:15">
      <c r="A1462" t="n">
        <v>3.27593041886015</v>
      </c>
      <c r="B1462" t="n">
        <v>-0.0399024996108949</v>
      </c>
      <c r="C1462" t="n">
        <v>0.161938684585062</v>
      </c>
      <c r="E1462" t="n">
        <v>3.1894392309453</v>
      </c>
      <c r="F1462" t="n">
        <v>-0.0798602016021973</v>
      </c>
      <c r="G1462" t="n">
        <v>0.32409935565523</v>
      </c>
      <c r="M1462" t="n">
        <v>3.144046692607</v>
      </c>
      <c r="N1462" t="n">
        <v>-0.399098631036851</v>
      </c>
      <c r="O1462" t="n">
        <v>0.161945904113513</v>
      </c>
    </row>
    <row r="1463" spans="1:15">
      <c r="A1463" t="n">
        <v>3.27623712520027</v>
      </c>
      <c r="B1463" t="n">
        <v>-0.0399024996108949</v>
      </c>
      <c r="C1463" t="n">
        <v>0.162049524861759</v>
      </c>
      <c r="E1463" t="n">
        <v>3.18913252460517</v>
      </c>
      <c r="F1463" t="n">
        <v>-0.0798602016021973</v>
      </c>
      <c r="G1463" t="n">
        <v>0.32432118954857</v>
      </c>
      <c r="M1463" t="n">
        <v>3.144046692607</v>
      </c>
      <c r="N1463" t="n">
        <v>-0.399098631036851</v>
      </c>
      <c r="O1463" t="n">
        <v>0.162056764844357</v>
      </c>
    </row>
    <row r="1464" spans="1:15">
      <c r="A1464" t="n">
        <v>3.27623712520027</v>
      </c>
      <c r="B1464" t="n">
        <v>-0.0399024996108949</v>
      </c>
      <c r="C1464" t="n">
        <v>0.162160365138456</v>
      </c>
      <c r="E1464" t="n">
        <v>3.18882581826505</v>
      </c>
      <c r="F1464" t="n">
        <v>-0.0798602016021973</v>
      </c>
      <c r="G1464" t="n">
        <v>0.32454302344191</v>
      </c>
      <c r="M1464" t="n">
        <v>3.144046692607</v>
      </c>
      <c r="N1464" t="n">
        <v>-0.399098631036851</v>
      </c>
      <c r="O1464" t="n">
        <v>0.162167625575201</v>
      </c>
    </row>
    <row r="1465" spans="1:15">
      <c r="A1465" t="n">
        <v>3.27593041886015</v>
      </c>
      <c r="B1465" t="n">
        <v>-0.0399024996108949</v>
      </c>
      <c r="C1465" t="n">
        <v>0.162271205415152</v>
      </c>
      <c r="E1465" t="n">
        <v>3.18851911192493</v>
      </c>
      <c r="F1465" t="n">
        <v>-0.0798602016021973</v>
      </c>
      <c r="G1465" t="n">
        <v>0.32476485733525</v>
      </c>
      <c r="M1465" t="n">
        <v>3.144046692607</v>
      </c>
      <c r="N1465" t="n">
        <v>-0.399098631036851</v>
      </c>
      <c r="O1465" t="n">
        <v>0.162278486306044</v>
      </c>
    </row>
    <row r="1466" spans="1:15">
      <c r="A1466" t="n">
        <v>3.27593041886015</v>
      </c>
      <c r="B1466" t="n">
        <v>-0.0399024996108949</v>
      </c>
      <c r="C1466" t="n">
        <v>0.162382045691849</v>
      </c>
      <c r="E1466" t="n">
        <v>3.1882124055848</v>
      </c>
      <c r="F1466" t="n">
        <v>-0.0798602016021973</v>
      </c>
      <c r="G1466" t="n">
        <v>0.324986691228589</v>
      </c>
      <c r="M1466" t="n">
        <v>3.14373998626688</v>
      </c>
      <c r="N1466" t="n">
        <v>-0.399098631036851</v>
      </c>
      <c r="O1466" t="n">
        <v>0.162389347036888</v>
      </c>
    </row>
    <row r="1467" spans="1:15">
      <c r="A1467" t="n">
        <v>3.27593041886015</v>
      </c>
      <c r="B1467" t="n">
        <v>-0.0399024996108949</v>
      </c>
      <c r="C1467" t="n">
        <v>0.162492885968546</v>
      </c>
      <c r="E1467" t="n">
        <v>3.18790569924468</v>
      </c>
      <c r="F1467" t="n">
        <v>-0.0798602016021973</v>
      </c>
      <c r="G1467" t="n">
        <v>0.325208525121929</v>
      </c>
      <c r="M1467" t="n">
        <v>3.14373998626688</v>
      </c>
      <c r="N1467" t="n">
        <v>-0.399098631036851</v>
      </c>
      <c r="O1467" t="n">
        <v>0.162500207767731</v>
      </c>
    </row>
    <row r="1468" spans="1:15">
      <c r="A1468" t="n">
        <v>3.27593041886015</v>
      </c>
      <c r="B1468" t="n">
        <v>-0.0399024996108949</v>
      </c>
      <c r="C1468" t="n">
        <v>0.162603726245243</v>
      </c>
      <c r="E1468" t="n">
        <v>3.18759899290455</v>
      </c>
      <c r="F1468" t="n">
        <v>-0.0798602016021973</v>
      </c>
      <c r="G1468" t="n">
        <v>0.325430359015269</v>
      </c>
      <c r="M1468" t="n">
        <v>3.14373998626688</v>
      </c>
      <c r="N1468" t="n">
        <v>-0.399098631036851</v>
      </c>
      <c r="O1468" t="n">
        <v>0.162611068498575</v>
      </c>
    </row>
    <row r="1469" spans="1:15">
      <c r="A1469" t="n">
        <v>3.27593041886015</v>
      </c>
      <c r="B1469" t="n">
        <v>-0.0399024996108949</v>
      </c>
      <c r="C1469" t="n">
        <v>0.16271456652194</v>
      </c>
      <c r="E1469" t="n">
        <v>3.18759899290455</v>
      </c>
      <c r="F1469" t="n">
        <v>-0.0798602016021973</v>
      </c>
      <c r="G1469" t="n">
        <v>0.325652192908608</v>
      </c>
      <c r="M1469" t="n">
        <v>3.14373998626688</v>
      </c>
      <c r="N1469" t="n">
        <v>-0.399098631036851</v>
      </c>
      <c r="O1469" t="n">
        <v>0.162721929229418</v>
      </c>
    </row>
    <row r="1470" spans="1:15">
      <c r="A1470" t="n">
        <v>3.27593041886015</v>
      </c>
      <c r="B1470" t="n">
        <v>-0.0399024996108949</v>
      </c>
      <c r="C1470" t="n">
        <v>0.162825408502561</v>
      </c>
      <c r="E1470" t="n">
        <v>3.18729228656443</v>
      </c>
      <c r="F1470" t="n">
        <v>-0.0798602016021973</v>
      </c>
      <c r="G1470" t="n">
        <v>0.325874026801948</v>
      </c>
      <c r="M1470" t="n">
        <v>3.14373998626688</v>
      </c>
      <c r="N1470" t="n">
        <v>-0.399098631036851</v>
      </c>
      <c r="O1470" t="n">
        <v>0.162832789960262</v>
      </c>
    </row>
    <row r="1471" spans="1:15">
      <c r="A1471" t="n">
        <v>3.27593041886015</v>
      </c>
      <c r="B1471" t="n">
        <v>-0.0399024996108949</v>
      </c>
      <c r="C1471" t="n">
        <v>0.162936248779258</v>
      </c>
      <c r="E1471" t="n">
        <v>3.18698558022431</v>
      </c>
      <c r="F1471" t="n">
        <v>-0.0798602016021973</v>
      </c>
      <c r="G1471" t="n">
        <v>0.326095860695288</v>
      </c>
      <c r="M1471" t="n">
        <v>3.14373998626688</v>
      </c>
      <c r="N1471" t="n">
        <v>-0.399098631036851</v>
      </c>
      <c r="O1471" t="n">
        <v>0.162943650691106</v>
      </c>
    </row>
    <row r="1472" spans="1:15">
      <c r="A1472" t="n">
        <v>3.27593041886015</v>
      </c>
      <c r="B1472" t="n">
        <v>-0.0399024996108949</v>
      </c>
      <c r="C1472" t="n">
        <v>0.163047089055955</v>
      </c>
      <c r="E1472" t="n">
        <v>3.18667887388418</v>
      </c>
      <c r="F1472" t="n">
        <v>-0.0798602016021973</v>
      </c>
      <c r="G1472" t="n">
        <v>0.326317694588627</v>
      </c>
      <c r="M1472" t="n">
        <v>3.14373998626688</v>
      </c>
      <c r="N1472" t="n">
        <v>-0.399098631036851</v>
      </c>
      <c r="O1472" t="n">
        <v>0.163054511421949</v>
      </c>
    </row>
    <row r="1473" spans="1:15">
      <c r="A1473" t="n">
        <v>3.27593041886015</v>
      </c>
      <c r="B1473" t="n">
        <v>-0.0399024996108949</v>
      </c>
      <c r="C1473" t="n">
        <v>0.163157929332652</v>
      </c>
      <c r="E1473" t="n">
        <v>3.18637216754406</v>
      </c>
      <c r="F1473" t="n">
        <v>-0.0798602016021973</v>
      </c>
      <c r="G1473" t="n">
        <v>0.326539528481967</v>
      </c>
      <c r="M1473" t="n">
        <v>3.14373998626688</v>
      </c>
      <c r="N1473" t="n">
        <v>-0.399098631036851</v>
      </c>
      <c r="O1473" t="n">
        <v>0.163165372152793</v>
      </c>
    </row>
    <row r="1474" spans="1:15">
      <c r="A1474" t="n">
        <v>3.27593041886015</v>
      </c>
      <c r="B1474" t="n">
        <v>-0.0399024996108949</v>
      </c>
      <c r="C1474" t="n">
        <v>0.163268771313273</v>
      </c>
      <c r="E1474" t="n">
        <v>3.18606546120394</v>
      </c>
      <c r="F1474" t="n">
        <v>-0.0798602016021973</v>
      </c>
      <c r="G1474" t="n">
        <v>0.326761364079231</v>
      </c>
      <c r="M1474" t="n">
        <v>3.14343327992676</v>
      </c>
      <c r="N1474" t="n">
        <v>-0.399098631036851</v>
      </c>
      <c r="O1474" t="n">
        <v>0.163276232883636</v>
      </c>
    </row>
    <row r="1475" spans="1:15">
      <c r="A1475" t="n">
        <v>3.27593041886015</v>
      </c>
      <c r="B1475" t="n">
        <v>-0.0399024996108949</v>
      </c>
      <c r="C1475" t="n">
        <v>0.163379613293894</v>
      </c>
      <c r="E1475" t="n">
        <v>3.18575875486381</v>
      </c>
      <c r="F1475" t="n">
        <v>-0.0798602016021973</v>
      </c>
      <c r="G1475" t="n">
        <v>0.32698319797257</v>
      </c>
      <c r="M1475" t="n">
        <v>3.14373998626688</v>
      </c>
      <c r="N1475" t="n">
        <v>-0.399098631036851</v>
      </c>
      <c r="O1475" t="n">
        <v>0.16338709361448</v>
      </c>
    </row>
    <row r="1476" spans="1:15">
      <c r="A1476" t="n">
        <v>3.27593041886015</v>
      </c>
      <c r="B1476" t="n">
        <v>-0.0399024996108949</v>
      </c>
      <c r="C1476" t="n">
        <v>0.163490453570591</v>
      </c>
      <c r="E1476" t="n">
        <v>3.18545204852369</v>
      </c>
      <c r="F1476" t="n">
        <v>-0.0798602016021973</v>
      </c>
      <c r="G1476" t="n">
        <v>0.32720503186591</v>
      </c>
      <c r="M1476" t="n">
        <v>3.14343327992676</v>
      </c>
      <c r="N1476" t="n">
        <v>-0.399098631036851</v>
      </c>
      <c r="O1476" t="n">
        <v>0.163497954345323</v>
      </c>
    </row>
    <row r="1477" spans="1:15">
      <c r="A1477" t="n">
        <v>3.27593041886015</v>
      </c>
      <c r="B1477" t="n">
        <v>-0.0399024996108949</v>
      </c>
      <c r="C1477" t="n">
        <v>0.163601293847288</v>
      </c>
      <c r="E1477" t="n">
        <v>3.18514534218357</v>
      </c>
      <c r="F1477" t="n">
        <v>-0.0798602016021973</v>
      </c>
      <c r="G1477" t="n">
        <v>0.32742686575925</v>
      </c>
      <c r="M1477" t="n">
        <v>3.14343327992676</v>
      </c>
      <c r="N1477" t="n">
        <v>-0.399098631036851</v>
      </c>
      <c r="O1477" t="n">
        <v>0.163608815076167</v>
      </c>
    </row>
    <row r="1478" spans="1:15">
      <c r="A1478" t="n">
        <v>3.27593041886015</v>
      </c>
      <c r="B1478" t="n">
        <v>-0.0399024996108949</v>
      </c>
      <c r="C1478" t="n">
        <v>0.163712134123985</v>
      </c>
      <c r="E1478" t="n">
        <v>3.18483863584344</v>
      </c>
      <c r="F1478" t="n">
        <v>-0.0798602016021973</v>
      </c>
      <c r="G1478" t="n">
        <v>0.327648699652589</v>
      </c>
      <c r="M1478" t="n">
        <v>3.14343327992676</v>
      </c>
      <c r="N1478" t="n">
        <v>-0.399098631036851</v>
      </c>
      <c r="O1478" t="n">
        <v>0.163719675807011</v>
      </c>
    </row>
    <row r="1479" spans="1:15">
      <c r="A1479" t="n">
        <v>3.27562371252003</v>
      </c>
      <c r="B1479" t="n">
        <v>-0.0399024996108949</v>
      </c>
      <c r="C1479" t="n">
        <v>0.163822974400682</v>
      </c>
      <c r="E1479" t="n">
        <v>3.18453192950332</v>
      </c>
      <c r="F1479" t="n">
        <v>-0.0798602016021973</v>
      </c>
      <c r="G1479" t="n">
        <v>0.327870533545929</v>
      </c>
      <c r="M1479" t="n">
        <v>3.14343327992676</v>
      </c>
      <c r="N1479" t="n">
        <v>-0.399098631036851</v>
      </c>
      <c r="O1479" t="n">
        <v>0.163830536537854</v>
      </c>
    </row>
    <row r="1480" spans="1:15">
      <c r="A1480" t="n">
        <v>3.27562371252003</v>
      </c>
      <c r="B1480" t="n">
        <v>-0.0399024996108949</v>
      </c>
      <c r="C1480" t="n">
        <v>0.163933816381303</v>
      </c>
      <c r="E1480" t="n">
        <v>3.18422522316319</v>
      </c>
      <c r="F1480" t="n">
        <v>-0.0798602016021973</v>
      </c>
      <c r="G1480" t="n">
        <v>0.328092367439269</v>
      </c>
      <c r="M1480" t="n">
        <v>3.14343327992676</v>
      </c>
      <c r="N1480" t="n">
        <v>-0.399098631036851</v>
      </c>
      <c r="O1480" t="n">
        <v>0.163941397268698</v>
      </c>
    </row>
    <row r="1481" spans="1:15">
      <c r="A1481" t="n">
        <v>3.27562371252003</v>
      </c>
      <c r="B1481" t="n">
        <v>-0.0399024996108949</v>
      </c>
      <c r="C1481" t="n">
        <v>0.164044656658</v>
      </c>
      <c r="E1481" t="n">
        <v>3.18391851682307</v>
      </c>
      <c r="F1481" t="n">
        <v>-0.0798602016021973</v>
      </c>
      <c r="G1481" t="n">
        <v>0.328314201332609</v>
      </c>
      <c r="M1481" t="n">
        <v>3.14343327992676</v>
      </c>
      <c r="N1481" t="n">
        <v>-0.399098631036851</v>
      </c>
      <c r="O1481" t="n">
        <v>0.164052257999541</v>
      </c>
    </row>
    <row r="1482" spans="1:15">
      <c r="A1482" t="n">
        <v>3.27562371252003</v>
      </c>
      <c r="B1482" t="n">
        <v>-0.0399024996108949</v>
      </c>
      <c r="C1482" t="n">
        <v>0.164155496934696</v>
      </c>
      <c r="E1482" t="n">
        <v>3.18361181048295</v>
      </c>
      <c r="F1482" t="n">
        <v>-0.0798602016021973</v>
      </c>
      <c r="G1482" t="n">
        <v>0.328536035225948</v>
      </c>
      <c r="M1482" t="n">
        <v>3.14312657358663</v>
      </c>
      <c r="N1482" t="n">
        <v>-0.399098631036851</v>
      </c>
      <c r="O1482" t="n">
        <v>0.164163118730385</v>
      </c>
    </row>
    <row r="1483" spans="1:15">
      <c r="A1483" t="n">
        <v>3.27562371252003</v>
      </c>
      <c r="B1483" t="n">
        <v>-0.0399024996108949</v>
      </c>
      <c r="C1483" t="n">
        <v>0.164266337211393</v>
      </c>
      <c r="E1483" t="n">
        <v>3.18330510414282</v>
      </c>
      <c r="F1483" t="n">
        <v>-0.0798602016021973</v>
      </c>
      <c r="G1483" t="n">
        <v>0.328757869119288</v>
      </c>
      <c r="M1483" t="n">
        <v>3.14312657358663</v>
      </c>
      <c r="N1483" t="n">
        <v>-0.399098631036851</v>
      </c>
      <c r="O1483" t="n">
        <v>0.164273979461228</v>
      </c>
    </row>
    <row r="1484" spans="1:15">
      <c r="A1484" t="n">
        <v>3.27562371252003</v>
      </c>
      <c r="B1484" t="n">
        <v>-0.0399024996108949</v>
      </c>
      <c r="C1484" t="n">
        <v>0.16437717748809</v>
      </c>
      <c r="E1484" t="n">
        <v>3.1829983978027</v>
      </c>
      <c r="F1484" t="n">
        <v>-0.0798602016021973</v>
      </c>
      <c r="G1484" t="n">
        <v>0.328979703012628</v>
      </c>
      <c r="M1484" t="n">
        <v>3.14312657358663</v>
      </c>
      <c r="N1484" t="n">
        <v>-0.399098631036851</v>
      </c>
      <c r="O1484" t="n">
        <v>0.164384840192072</v>
      </c>
    </row>
    <row r="1485" spans="1:15">
      <c r="A1485" t="n">
        <v>3.27562371252003</v>
      </c>
      <c r="B1485" t="n">
        <v>-0.0399024996108949</v>
      </c>
      <c r="C1485" t="n">
        <v>0.164488021172635</v>
      </c>
      <c r="E1485" t="n">
        <v>3.18269169146258</v>
      </c>
      <c r="F1485" t="n">
        <v>-0.0798602016021973</v>
      </c>
      <c r="G1485" t="n">
        <v>0.329201536905967</v>
      </c>
      <c r="M1485" t="n">
        <v>3.14312657358663</v>
      </c>
      <c r="N1485" t="n">
        <v>-0.399098631036851</v>
      </c>
      <c r="O1485" t="n">
        <v>0.164495700922915</v>
      </c>
    </row>
    <row r="1486" spans="1:15">
      <c r="A1486" t="n">
        <v>3.27562371252003</v>
      </c>
      <c r="B1486" t="n">
        <v>-0.0399024996108949</v>
      </c>
      <c r="C1486" t="n">
        <v>0.164598861449332</v>
      </c>
      <c r="E1486" t="n">
        <v>3.18238498512245</v>
      </c>
      <c r="F1486" t="n">
        <v>-0.0798602016021973</v>
      </c>
      <c r="G1486" t="n">
        <v>0.329423370799307</v>
      </c>
      <c r="M1486" t="n">
        <v>3.14312657358663</v>
      </c>
      <c r="N1486" t="n">
        <v>-0.399098631036851</v>
      </c>
      <c r="O1486" t="n">
        <v>0.164606561653759</v>
      </c>
    </row>
    <row r="1487" spans="1:15">
      <c r="A1487" t="n">
        <v>3.27562371252003</v>
      </c>
      <c r="B1487" t="n">
        <v>-0.0399024996108949</v>
      </c>
      <c r="C1487" t="n">
        <v>0.164709701726029</v>
      </c>
      <c r="E1487" t="n">
        <v>3.18207827878233</v>
      </c>
      <c r="F1487" t="n">
        <v>-0.0798602016021973</v>
      </c>
      <c r="G1487" t="n">
        <v>0.329645204692647</v>
      </c>
      <c r="M1487" t="n">
        <v>3.14312657358663</v>
      </c>
      <c r="N1487" t="n">
        <v>-0.399098631036851</v>
      </c>
      <c r="O1487" t="n">
        <v>0.164717422384603</v>
      </c>
    </row>
    <row r="1488" spans="1:15">
      <c r="A1488" t="n">
        <v>3.27562371252003</v>
      </c>
      <c r="B1488" t="n">
        <v>-0.0399024996108949</v>
      </c>
      <c r="C1488" t="n">
        <v>0.164820542002726</v>
      </c>
      <c r="E1488" t="n">
        <v>3.18177157244221</v>
      </c>
      <c r="F1488" t="n">
        <v>-0.0798602016021973</v>
      </c>
      <c r="G1488" t="n">
        <v>0.329867038585986</v>
      </c>
      <c r="M1488" t="n">
        <v>3.14312657358663</v>
      </c>
      <c r="N1488" t="n">
        <v>-0.399098631036851</v>
      </c>
      <c r="O1488" t="n">
        <v>0.164828283115446</v>
      </c>
    </row>
    <row r="1489" spans="1:15">
      <c r="A1489" t="n">
        <v>3.27562371252003</v>
      </c>
      <c r="B1489" t="n">
        <v>-0.0399024996108949</v>
      </c>
      <c r="C1489" t="n">
        <v>0.164931382279423</v>
      </c>
      <c r="E1489" t="n">
        <v>3.18146486610208</v>
      </c>
      <c r="F1489" t="n">
        <v>-0.0798602016021973</v>
      </c>
      <c r="G1489" t="n">
        <v>0.330088872479326</v>
      </c>
      <c r="M1489" t="n">
        <v>3.14312657358663</v>
      </c>
      <c r="N1489" t="n">
        <v>-0.399098631036851</v>
      </c>
      <c r="O1489" t="n">
        <v>0.16493914384629</v>
      </c>
    </row>
    <row r="1490" spans="1:15">
      <c r="A1490" t="n">
        <v>3.2753170061799</v>
      </c>
      <c r="B1490" t="n">
        <v>-0.0399024996108949</v>
      </c>
      <c r="C1490" t="n">
        <v>0.16504222255612</v>
      </c>
      <c r="E1490" t="n">
        <v>3.18115815976196</v>
      </c>
      <c r="F1490" t="n">
        <v>-0.0798602016021973</v>
      </c>
      <c r="G1490" t="n">
        <v>0.330310706372666</v>
      </c>
      <c r="M1490" t="n">
        <v>3.14312657358663</v>
      </c>
      <c r="N1490" t="n">
        <v>-0.399098631036851</v>
      </c>
      <c r="O1490" t="n">
        <v>0.165050004577133</v>
      </c>
    </row>
    <row r="1491" spans="1:15">
      <c r="A1491" t="n">
        <v>3.27562371252003</v>
      </c>
      <c r="B1491" t="n">
        <v>-0.0399024996108949</v>
      </c>
      <c r="C1491" t="n">
        <v>0.165153062832817</v>
      </c>
      <c r="E1491" t="n">
        <v>3.18054474708171</v>
      </c>
      <c r="F1491" t="n">
        <v>-0.0798602016021973</v>
      </c>
      <c r="G1491" t="n">
        <v>0.330532540266005</v>
      </c>
      <c r="M1491" t="n">
        <v>3.14281986724651</v>
      </c>
      <c r="N1491" t="n">
        <v>-0.399098631036851</v>
      </c>
      <c r="O1491" t="n">
        <v>0.165160865307977</v>
      </c>
    </row>
    <row r="1492" spans="1:15">
      <c r="A1492" t="n">
        <v>3.2753170061799</v>
      </c>
      <c r="B1492" t="n">
        <v>-0.0399024996108949</v>
      </c>
      <c r="C1492" t="n">
        <v>0.165263903109514</v>
      </c>
      <c r="E1492" t="n">
        <v>3.18023804074159</v>
      </c>
      <c r="F1492" t="n">
        <v>-0.0798602016021973</v>
      </c>
      <c r="G1492" t="n">
        <v>0.330754374159345</v>
      </c>
      <c r="M1492" t="n">
        <v>3.14281986724651</v>
      </c>
      <c r="N1492" t="n">
        <v>-0.399098631036851</v>
      </c>
      <c r="O1492" t="n">
        <v>0.16527172603882</v>
      </c>
    </row>
    <row r="1493" spans="1:15">
      <c r="A1493" t="n">
        <v>3.2753170061799</v>
      </c>
      <c r="B1493" t="n">
        <v>-0.0399024996108949</v>
      </c>
      <c r="C1493" t="n">
        <v>0.165374743386211</v>
      </c>
      <c r="E1493" t="n">
        <v>3.17993133440146</v>
      </c>
      <c r="F1493" t="n">
        <v>-0.0798602016021973</v>
      </c>
      <c r="G1493" t="n">
        <v>0.330976208052685</v>
      </c>
      <c r="M1493" t="n">
        <v>3.14281986724651</v>
      </c>
      <c r="N1493" t="n">
        <v>-0.399098631036851</v>
      </c>
      <c r="O1493" t="n">
        <v>0.165382586769664</v>
      </c>
    </row>
    <row r="1494" spans="1:15">
      <c r="A1494" t="n">
        <v>3.2753170061799</v>
      </c>
      <c r="B1494" t="n">
        <v>-0.0399024996108949</v>
      </c>
      <c r="C1494" t="n">
        <v>0.165485583662908</v>
      </c>
      <c r="E1494" t="n">
        <v>3.17962462806134</v>
      </c>
      <c r="F1494" t="n">
        <v>-0.0798602016021973</v>
      </c>
      <c r="G1494" t="n">
        <v>0.331198041946024</v>
      </c>
      <c r="M1494" t="n">
        <v>3.14281986724651</v>
      </c>
      <c r="N1494" t="n">
        <v>-0.399098631036851</v>
      </c>
      <c r="O1494" t="n">
        <v>0.165493447500508</v>
      </c>
    </row>
    <row r="1495" spans="1:15">
      <c r="A1495" t="n">
        <v>3.27562371252003</v>
      </c>
      <c r="B1495" t="n">
        <v>-0.0399024996108949</v>
      </c>
      <c r="C1495" t="n">
        <v>0.165596423939605</v>
      </c>
      <c r="E1495" t="n">
        <v>3.17931792172122</v>
      </c>
      <c r="F1495" t="n">
        <v>-0.0798602016021973</v>
      </c>
      <c r="G1495" t="n">
        <v>0.331419875839364</v>
      </c>
      <c r="M1495" t="n">
        <v>3.14281986724651</v>
      </c>
      <c r="N1495" t="n">
        <v>-0.399098631036851</v>
      </c>
      <c r="O1495" t="n">
        <v>0.165604308231351</v>
      </c>
    </row>
    <row r="1496" spans="1:15">
      <c r="A1496" t="n">
        <v>3.2753170061799</v>
      </c>
      <c r="B1496" t="n">
        <v>-0.0399024996108949</v>
      </c>
      <c r="C1496" t="n">
        <v>0.165707264216301</v>
      </c>
      <c r="E1496" t="n">
        <v>3.17901121538109</v>
      </c>
      <c r="F1496" t="n">
        <v>-0.0798602016021973</v>
      </c>
      <c r="G1496" t="n">
        <v>0.331641709732704</v>
      </c>
      <c r="M1496" t="n">
        <v>3.14281986724651</v>
      </c>
      <c r="N1496" t="n">
        <v>-0.399098631036851</v>
      </c>
      <c r="O1496" t="n">
        <v>0.165715168962195</v>
      </c>
    </row>
    <row r="1497" spans="1:15">
      <c r="A1497" t="n">
        <v>3.2753170061799</v>
      </c>
      <c r="B1497" t="n">
        <v>-0.0399024996108949</v>
      </c>
      <c r="C1497" t="n">
        <v>0.165818106196923</v>
      </c>
      <c r="E1497" t="n">
        <v>3.17870450904097</v>
      </c>
      <c r="F1497" t="n">
        <v>-0.0798602016021973</v>
      </c>
      <c r="G1497" t="n">
        <v>0.331863543626044</v>
      </c>
      <c r="M1497" t="n">
        <v>3.14281986724651</v>
      </c>
      <c r="N1497" t="n">
        <v>-0.399098631036851</v>
      </c>
      <c r="O1497" t="n">
        <v>0.165826029693038</v>
      </c>
    </row>
    <row r="1498" spans="1:15">
      <c r="A1498" t="n">
        <v>3.2753170061799</v>
      </c>
      <c r="B1498" t="n">
        <v>-0.0399086337376974</v>
      </c>
      <c r="C1498" t="n">
        <v>0.165928949029506</v>
      </c>
      <c r="E1498" t="n">
        <v>3.17839780270085</v>
      </c>
      <c r="F1498" t="n">
        <v>-0.0798602016021973</v>
      </c>
      <c r="G1498" t="n">
        <v>0.332085377519383</v>
      </c>
      <c r="M1498" t="n">
        <v>3.14281986724651</v>
      </c>
      <c r="N1498" t="n">
        <v>-0.399098631036851</v>
      </c>
      <c r="O1498" t="n">
        <v>0.165936890423882</v>
      </c>
    </row>
    <row r="1499" spans="1:15">
      <c r="A1499" t="n">
        <v>3.2753170061799</v>
      </c>
      <c r="B1499" t="n">
        <v>-0.0399024996108949</v>
      </c>
      <c r="C1499" t="n">
        <v>0.166039790158165</v>
      </c>
      <c r="E1499" t="n">
        <v>3.1777843900206</v>
      </c>
      <c r="F1499" t="n">
        <v>-0.0798602016021973</v>
      </c>
      <c r="G1499" t="n">
        <v>0.332307211412723</v>
      </c>
      <c r="M1499" t="n">
        <v>3.14251316090639</v>
      </c>
      <c r="N1499" t="n">
        <v>-0.399098631036851</v>
      </c>
      <c r="O1499" t="n">
        <v>0.166047751154725</v>
      </c>
    </row>
    <row r="1500" spans="1:15">
      <c r="A1500" t="n">
        <v>3.2753170061799</v>
      </c>
      <c r="B1500" t="n">
        <v>-0.0399024996108949</v>
      </c>
      <c r="C1500" t="n">
        <v>0.166150632138786</v>
      </c>
      <c r="E1500" t="n">
        <v>3.17747768368048</v>
      </c>
      <c r="F1500" t="n">
        <v>-0.0798602016021973</v>
      </c>
      <c r="G1500" t="n">
        <v>0.332529045306063</v>
      </c>
      <c r="M1500" t="n">
        <v>3.14251316090639</v>
      </c>
      <c r="N1500" t="n">
        <v>-0.399098631036851</v>
      </c>
      <c r="O1500" t="n">
        <v>0.166158611885569</v>
      </c>
    </row>
    <row r="1501" spans="1:15">
      <c r="A1501" t="n">
        <v>3.2753170061799</v>
      </c>
      <c r="B1501" t="n">
        <v>-0.0399024996108949</v>
      </c>
      <c r="C1501" t="n">
        <v>0.166261474119407</v>
      </c>
      <c r="E1501" t="n">
        <v>3.17717097734035</v>
      </c>
      <c r="F1501" t="n">
        <v>-0.0798602016021973</v>
      </c>
      <c r="G1501" t="n">
        <v>0.332750879199402</v>
      </c>
      <c r="M1501" t="n">
        <v>3.14251316090639</v>
      </c>
      <c r="N1501" t="n">
        <v>-0.399098631036851</v>
      </c>
      <c r="O1501" t="n">
        <v>0.166269472616413</v>
      </c>
    </row>
    <row r="1502" spans="1:15">
      <c r="A1502" t="n">
        <v>3.2753170061799</v>
      </c>
      <c r="B1502" t="n">
        <v>-0.0399024996108949</v>
      </c>
      <c r="C1502" t="n">
        <v>0.166372316100028</v>
      </c>
      <c r="E1502" t="n">
        <v>3.17686427100023</v>
      </c>
      <c r="F1502" t="n">
        <v>-0.0798602016021973</v>
      </c>
      <c r="G1502" t="n">
        <v>0.332972713092742</v>
      </c>
      <c r="M1502" t="n">
        <v>3.14251316090639</v>
      </c>
      <c r="N1502" t="n">
        <v>-0.399098631036851</v>
      </c>
      <c r="O1502" t="n">
        <v>0.166380333347256</v>
      </c>
    </row>
    <row r="1503" spans="1:15">
      <c r="A1503" t="n">
        <v>3.2753170061799</v>
      </c>
      <c r="B1503" t="n">
        <v>-0.0399024996108949</v>
      </c>
      <c r="C1503" t="n">
        <v>0.166483156376725</v>
      </c>
      <c r="E1503" t="n">
        <v>3.17625085831998</v>
      </c>
      <c r="F1503" t="n">
        <v>-0.0798602016021973</v>
      </c>
      <c r="G1503" t="n">
        <v>0.333194546986082</v>
      </c>
      <c r="M1503" t="n">
        <v>3.14251316090639</v>
      </c>
      <c r="N1503" t="n">
        <v>-0.399098631036851</v>
      </c>
      <c r="O1503" t="n">
        <v>0.1664911940781</v>
      </c>
    </row>
    <row r="1504" spans="1:15">
      <c r="A1504" t="n">
        <v>3.2753170061799</v>
      </c>
      <c r="B1504" t="n">
        <v>-0.0399024996108949</v>
      </c>
      <c r="C1504" t="n">
        <v>0.166593996653421</v>
      </c>
      <c r="E1504" t="n">
        <v>3.17594415197986</v>
      </c>
      <c r="F1504" t="n">
        <v>-0.0798602016021973</v>
      </c>
      <c r="G1504" t="n">
        <v>0.333416380879421</v>
      </c>
      <c r="M1504" t="n">
        <v>3.14251316090639</v>
      </c>
      <c r="N1504" t="n">
        <v>-0.399098631036851</v>
      </c>
      <c r="O1504" t="n">
        <v>0.166602054808943</v>
      </c>
    </row>
    <row r="1505" spans="1:15">
      <c r="A1505" t="n">
        <v>3.2753170061799</v>
      </c>
      <c r="B1505" t="n">
        <v>-0.0399024996108949</v>
      </c>
      <c r="C1505" t="n">
        <v>0.166704836930118</v>
      </c>
      <c r="E1505" t="n">
        <v>3.17563744563973</v>
      </c>
      <c r="F1505" t="n">
        <v>-0.0798602016021973</v>
      </c>
      <c r="G1505" t="n">
        <v>0.333638214772761</v>
      </c>
      <c r="M1505" t="n">
        <v>3.14220645456626</v>
      </c>
      <c r="N1505" t="n">
        <v>-0.399098631036851</v>
      </c>
      <c r="O1505" t="n">
        <v>0.166712915539787</v>
      </c>
    </row>
    <row r="1506" spans="1:15">
      <c r="A1506" t="n">
        <v>3.27501029983978</v>
      </c>
      <c r="B1506" t="n">
        <v>-0.0399024996108949</v>
      </c>
      <c r="C1506" t="n">
        <v>0.166815678910739</v>
      </c>
      <c r="E1506" t="n">
        <v>3.17533073929961</v>
      </c>
      <c r="F1506" t="n">
        <v>-0.0798602016021973</v>
      </c>
      <c r="G1506" t="n">
        <v>0.333860048666101</v>
      </c>
      <c r="M1506" t="n">
        <v>3.14251316090639</v>
      </c>
      <c r="N1506" t="n">
        <v>-0.399098631036851</v>
      </c>
      <c r="O1506" t="n">
        <v>0.16682377627063</v>
      </c>
    </row>
    <row r="1507" spans="1:15">
      <c r="A1507" t="n">
        <v>3.27501029983978</v>
      </c>
      <c r="B1507" t="n">
        <v>-0.0399024996108949</v>
      </c>
      <c r="C1507" t="n">
        <v>0.16692652089136</v>
      </c>
      <c r="E1507" t="n">
        <v>3.17502403295949</v>
      </c>
      <c r="F1507" t="n">
        <v>-0.0798602016021973</v>
      </c>
      <c r="G1507" t="n">
        <v>0.33408188255944</v>
      </c>
      <c r="M1507" t="n">
        <v>3.14251316090639</v>
      </c>
      <c r="N1507" t="n">
        <v>-0.399098631036851</v>
      </c>
      <c r="O1507" t="n">
        <v>0.166934637001474</v>
      </c>
    </row>
    <row r="1508" spans="1:15">
      <c r="A1508" t="n">
        <v>3.27501029983978</v>
      </c>
      <c r="B1508" t="n">
        <v>-0.0399024996108949</v>
      </c>
      <c r="C1508" t="n">
        <v>0.167037361168057</v>
      </c>
      <c r="E1508" t="n">
        <v>3.17441062027924</v>
      </c>
      <c r="F1508" t="n">
        <v>-0.0798602016021973</v>
      </c>
      <c r="G1508" t="n">
        <v>0.33430371645278</v>
      </c>
      <c r="M1508" t="n">
        <v>3.14251316090639</v>
      </c>
      <c r="N1508" t="n">
        <v>-0.399098631036851</v>
      </c>
      <c r="O1508" t="n">
        <v>0.167045497732318</v>
      </c>
    </row>
    <row r="1509" spans="1:15">
      <c r="A1509" t="n">
        <v>3.27501029983978</v>
      </c>
      <c r="B1509" t="n">
        <v>-0.0399024996108949</v>
      </c>
      <c r="C1509" t="n">
        <v>0.167148201444754</v>
      </c>
      <c r="E1509" t="n">
        <v>3.17410391393912</v>
      </c>
      <c r="F1509" t="n">
        <v>-0.0798602016021973</v>
      </c>
      <c r="G1509" t="n">
        <v>0.33452555034612</v>
      </c>
      <c r="M1509" t="n">
        <v>3.14220645456626</v>
      </c>
      <c r="N1509" t="n">
        <v>-0.399098631036851</v>
      </c>
      <c r="O1509" t="n">
        <v>0.167156358463161</v>
      </c>
    </row>
    <row r="1510" spans="1:15">
      <c r="A1510" t="n">
        <v>3.2753170061799</v>
      </c>
      <c r="B1510" t="n">
        <v>-0.0399024996108949</v>
      </c>
      <c r="C1510" t="n">
        <v>0.167259041721451</v>
      </c>
      <c r="E1510" t="n">
        <v>3.17379720759899</v>
      </c>
      <c r="F1510" t="n">
        <v>-0.0798602016021973</v>
      </c>
      <c r="G1510" t="n">
        <v>0.334747384239459</v>
      </c>
      <c r="M1510" t="n">
        <v>3.14220645456626</v>
      </c>
      <c r="N1510" t="n">
        <v>-0.399098631036851</v>
      </c>
      <c r="O1510" t="n">
        <v>0.167267219194005</v>
      </c>
    </row>
    <row r="1511" spans="1:15">
      <c r="A1511" t="n">
        <v>3.27501029983978</v>
      </c>
      <c r="B1511" t="n">
        <v>-0.0399024996108949</v>
      </c>
      <c r="C1511" t="n">
        <v>0.167369885405996</v>
      </c>
      <c r="E1511" t="n">
        <v>3.17349050125887</v>
      </c>
      <c r="F1511" t="n">
        <v>-0.0798602016021973</v>
      </c>
      <c r="G1511" t="n">
        <v>0.334969218132799</v>
      </c>
      <c r="M1511" t="n">
        <v>3.14220645456626</v>
      </c>
      <c r="N1511" t="n">
        <v>-0.399098631036851</v>
      </c>
      <c r="O1511" t="n">
        <v>0.167378079924848</v>
      </c>
    </row>
    <row r="1512" spans="1:15">
      <c r="A1512" t="n">
        <v>3.27501029983978</v>
      </c>
      <c r="B1512" t="n">
        <v>-0.0399024996108949</v>
      </c>
      <c r="C1512" t="n">
        <v>0.167480725682693</v>
      </c>
      <c r="E1512" t="n">
        <v>3.17318379491875</v>
      </c>
      <c r="F1512" t="n">
        <v>-0.0798602016021973</v>
      </c>
      <c r="G1512" t="n">
        <v>0.335191052026139</v>
      </c>
      <c r="M1512" t="n">
        <v>3.14220645456626</v>
      </c>
      <c r="N1512" t="n">
        <v>-0.399098631036851</v>
      </c>
      <c r="O1512" t="n">
        <v>0.167488940655692</v>
      </c>
    </row>
    <row r="1513" spans="1:15">
      <c r="A1513" t="n">
        <v>3.27501029983978</v>
      </c>
      <c r="B1513" t="n">
        <v>-0.0399024996108949</v>
      </c>
      <c r="C1513" t="n">
        <v>0.16759156595939</v>
      </c>
      <c r="E1513" t="n">
        <v>3.17287708857862</v>
      </c>
      <c r="F1513" t="n">
        <v>-0.0798602016021973</v>
      </c>
      <c r="G1513" t="n">
        <v>0.335412885919478</v>
      </c>
      <c r="M1513" t="n">
        <v>3.14220645456626</v>
      </c>
      <c r="N1513" t="n">
        <v>-0.399098631036851</v>
      </c>
      <c r="O1513" t="n">
        <v>0.167599801386535</v>
      </c>
    </row>
    <row r="1514" spans="1:15">
      <c r="A1514" t="n">
        <v>3.27501029983978</v>
      </c>
      <c r="B1514" t="n">
        <v>-0.0399024996108949</v>
      </c>
      <c r="C1514" t="n">
        <v>0.167702407940011</v>
      </c>
      <c r="E1514" t="n">
        <v>3.17226367589837</v>
      </c>
      <c r="F1514" t="n">
        <v>-0.0798602016021973</v>
      </c>
      <c r="G1514" t="n">
        <v>0.335634719812818</v>
      </c>
      <c r="M1514" t="n">
        <v>3.14220645456626</v>
      </c>
      <c r="N1514" t="n">
        <v>-0.399098631036851</v>
      </c>
      <c r="O1514" t="n">
        <v>0.167710662117379</v>
      </c>
    </row>
    <row r="1515" spans="1:15">
      <c r="A1515" t="n">
        <v>3.27501029983978</v>
      </c>
      <c r="B1515" t="n">
        <v>-0.0399024996108949</v>
      </c>
      <c r="C1515" t="n">
        <v>0.167813248216708</v>
      </c>
      <c r="E1515" t="n">
        <v>3.17195696955825</v>
      </c>
      <c r="F1515" t="n">
        <v>-0.0798602016021973</v>
      </c>
      <c r="G1515" t="n">
        <v>0.335856553706158</v>
      </c>
      <c r="M1515" t="n">
        <v>3.14220645456626</v>
      </c>
      <c r="N1515" t="n">
        <v>-0.399098631036851</v>
      </c>
      <c r="O1515" t="n">
        <v>0.167821522848223</v>
      </c>
    </row>
    <row r="1516" spans="1:15">
      <c r="A1516" t="n">
        <v>3.27501029983978</v>
      </c>
      <c r="B1516" t="n">
        <v>-0.0399024996108949</v>
      </c>
      <c r="C1516" t="n">
        <v>0.167924088493405</v>
      </c>
      <c r="E1516" t="n">
        <v>3.17165026321813</v>
      </c>
      <c r="F1516" t="n">
        <v>-0.0798602016021973</v>
      </c>
      <c r="G1516" t="n">
        <v>0.336078387599498</v>
      </c>
      <c r="M1516" t="n">
        <v>3.14189974822614</v>
      </c>
      <c r="N1516" t="n">
        <v>-0.399098631036851</v>
      </c>
      <c r="O1516" t="n">
        <v>0.167932383579066</v>
      </c>
    </row>
    <row r="1517" spans="1:15">
      <c r="A1517" t="n">
        <v>3.27501029983978</v>
      </c>
      <c r="B1517" t="n">
        <v>-0.0399086337376974</v>
      </c>
      <c r="C1517" t="n">
        <v>0.168034929622064</v>
      </c>
      <c r="E1517" t="n">
        <v>3.171343556878</v>
      </c>
      <c r="F1517" t="n">
        <v>-0.0798602016021973</v>
      </c>
      <c r="G1517" t="n">
        <v>0.336300221492837</v>
      </c>
      <c r="M1517" t="n">
        <v>3.14220645456626</v>
      </c>
      <c r="N1517" t="n">
        <v>-0.399098631036851</v>
      </c>
      <c r="O1517" t="n">
        <v>0.16804324430991</v>
      </c>
    </row>
    <row r="1518" spans="1:15">
      <c r="A1518" t="n">
        <v>3.27501029983978</v>
      </c>
      <c r="B1518" t="n">
        <v>-0.0399024996108949</v>
      </c>
      <c r="C1518" t="n">
        <v>0.168145770750723</v>
      </c>
      <c r="E1518" t="n">
        <v>3.17103685053788</v>
      </c>
      <c r="F1518" t="n">
        <v>-0.0798602016021973</v>
      </c>
      <c r="G1518" t="n">
        <v>0.336522055386177</v>
      </c>
      <c r="M1518" t="n">
        <v>3.14189974822614</v>
      </c>
      <c r="N1518" t="n">
        <v>-0.399098631036851</v>
      </c>
      <c r="O1518" t="n">
        <v>0.168154105040753</v>
      </c>
    </row>
    <row r="1519" spans="1:15">
      <c r="A1519" t="n">
        <v>3.27501029983978</v>
      </c>
      <c r="B1519" t="n">
        <v>-0.0399024996108949</v>
      </c>
      <c r="C1519" t="n">
        <v>0.16825661102742</v>
      </c>
      <c r="E1519" t="n">
        <v>3.17073014419776</v>
      </c>
      <c r="F1519" t="n">
        <v>-0.0798602016021973</v>
      </c>
      <c r="G1519" t="n">
        <v>0.336743889279517</v>
      </c>
      <c r="M1519" t="n">
        <v>3.14189974822614</v>
      </c>
      <c r="N1519" t="n">
        <v>-0.399098631036851</v>
      </c>
      <c r="O1519" t="n">
        <v>0.168264965771597</v>
      </c>
    </row>
    <row r="1520" spans="1:15">
      <c r="A1520" t="n">
        <v>3.27501029983978</v>
      </c>
      <c r="B1520" t="n">
        <v>-0.0399024996108949</v>
      </c>
      <c r="C1520" t="n">
        <v>0.168367451304117</v>
      </c>
      <c r="E1520" t="n">
        <v>3.17042343785763</v>
      </c>
      <c r="F1520" t="n">
        <v>-0.0798602016021973</v>
      </c>
      <c r="G1520" t="n">
        <v>0.336965723172856</v>
      </c>
      <c r="M1520" t="n">
        <v>3.14189974822614</v>
      </c>
      <c r="N1520" t="n">
        <v>-0.399098631036851</v>
      </c>
      <c r="O1520" t="n">
        <v>0.16837582650244</v>
      </c>
    </row>
    <row r="1521" spans="1:15">
      <c r="A1521" t="n">
        <v>3.27501029983978</v>
      </c>
      <c r="B1521" t="n">
        <v>-0.0399024996108949</v>
      </c>
      <c r="C1521" t="n">
        <v>0.168478291580814</v>
      </c>
      <c r="E1521" t="n">
        <v>3.17011673151751</v>
      </c>
      <c r="F1521" t="n">
        <v>-0.0798602016021973</v>
      </c>
      <c r="G1521" t="n">
        <v>0.337187557066196</v>
      </c>
      <c r="M1521" t="n">
        <v>3.14189974822614</v>
      </c>
      <c r="N1521" t="n">
        <v>-0.399098631036851</v>
      </c>
      <c r="O1521" t="n">
        <v>0.168486687233284</v>
      </c>
    </row>
    <row r="1522" spans="1:15">
      <c r="A1522" t="n">
        <v>3.27501029983978</v>
      </c>
      <c r="B1522" t="n">
        <v>-0.0399024996108949</v>
      </c>
      <c r="C1522" t="n">
        <v>0.168589131857511</v>
      </c>
      <c r="E1522" t="n">
        <v>3.16981002517739</v>
      </c>
      <c r="F1522" t="n">
        <v>-0.0798602016021973</v>
      </c>
      <c r="G1522" t="n">
        <v>0.337409390959536</v>
      </c>
      <c r="M1522" t="n">
        <v>3.14189974822614</v>
      </c>
      <c r="N1522" t="n">
        <v>-0.399098631036851</v>
      </c>
      <c r="O1522" t="n">
        <v>0.168597547964128</v>
      </c>
    </row>
    <row r="1523" spans="1:15">
      <c r="A1523" t="n">
        <v>3.27470359349966</v>
      </c>
      <c r="B1523" t="n">
        <v>-0.0399024996108949</v>
      </c>
      <c r="C1523" t="n">
        <v>0.168699972134208</v>
      </c>
      <c r="E1523" t="n">
        <v>3.16950331883726</v>
      </c>
      <c r="F1523" t="n">
        <v>-0.0798602016021973</v>
      </c>
      <c r="G1523" t="n">
        <v>0.337631224852875</v>
      </c>
      <c r="M1523" t="n">
        <v>3.14189974822614</v>
      </c>
      <c r="N1523" t="n">
        <v>-0.399098631036851</v>
      </c>
      <c r="O1523" t="n">
        <v>0.168708408694971</v>
      </c>
    </row>
    <row r="1524" spans="1:15">
      <c r="A1524" t="n">
        <v>3.27470359349966</v>
      </c>
      <c r="B1524" t="n">
        <v>-0.0399024996108949</v>
      </c>
      <c r="C1524" t="n">
        <v>0.168810812410904</v>
      </c>
      <c r="E1524" t="n">
        <v>3.16919661249714</v>
      </c>
      <c r="F1524" t="n">
        <v>-0.0798602016021973</v>
      </c>
      <c r="G1524" t="n">
        <v>0.337853058746215</v>
      </c>
      <c r="M1524" t="n">
        <v>3.14189974822614</v>
      </c>
      <c r="N1524" t="n">
        <v>-0.399098631036851</v>
      </c>
      <c r="O1524" t="n">
        <v>0.168819269425815</v>
      </c>
    </row>
    <row r="1525" spans="1:15">
      <c r="A1525" t="n">
        <v>3.27501029983978</v>
      </c>
      <c r="B1525" t="n">
        <v>-0.0399024996108949</v>
      </c>
      <c r="C1525" t="n">
        <v>0.168921652687601</v>
      </c>
      <c r="E1525" t="n">
        <v>3.16919661249714</v>
      </c>
      <c r="F1525" t="n">
        <v>-0.0798602016021973</v>
      </c>
      <c r="G1525" t="n">
        <v>0.338074892639555</v>
      </c>
      <c r="M1525" t="n">
        <v>3.14159304188601</v>
      </c>
      <c r="N1525" t="n">
        <v>-0.399098631036851</v>
      </c>
      <c r="O1525" t="n">
        <v>0.168930130156658</v>
      </c>
    </row>
    <row r="1526" spans="1:15">
      <c r="A1526" t="n">
        <v>3.27470359349966</v>
      </c>
      <c r="B1526" t="n">
        <v>-0.0399024996108949</v>
      </c>
      <c r="C1526" t="n">
        <v>0.169032492964298</v>
      </c>
      <c r="E1526" t="n">
        <v>3.16858319981689</v>
      </c>
      <c r="F1526" t="n">
        <v>-0.0798602016021973</v>
      </c>
      <c r="G1526" t="n">
        <v>0.338296726532894</v>
      </c>
      <c r="M1526" t="n">
        <v>3.14159304188601</v>
      </c>
      <c r="N1526" t="n">
        <v>-0.399098631036851</v>
      </c>
      <c r="O1526" t="n">
        <v>0.169040990887502</v>
      </c>
    </row>
    <row r="1527" spans="1:15">
      <c r="A1527" t="n">
        <v>3.27470359349966</v>
      </c>
      <c r="B1527" t="n">
        <v>-0.0399086337376974</v>
      </c>
      <c r="C1527" t="n">
        <v>0.169143334092957</v>
      </c>
      <c r="E1527" t="n">
        <v>3.16858319981689</v>
      </c>
      <c r="F1527" t="n">
        <v>-0.0798602016021973</v>
      </c>
      <c r="G1527" t="n">
        <v>0.338518560426234</v>
      </c>
      <c r="M1527" t="n">
        <v>3.14159304188601</v>
      </c>
      <c r="N1527" t="n">
        <v>-0.399098631036851</v>
      </c>
      <c r="O1527" t="n">
        <v>0.169151851618345</v>
      </c>
    </row>
    <row r="1528" spans="1:15">
      <c r="A1528" t="n">
        <v>3.27470359349966</v>
      </c>
      <c r="B1528" t="n">
        <v>-0.0399024996108949</v>
      </c>
      <c r="C1528" t="n">
        <v>0.169254175221616</v>
      </c>
      <c r="E1528" t="n">
        <v>3.16827649347677</v>
      </c>
      <c r="F1528" t="n">
        <v>-0.0798602016021973</v>
      </c>
      <c r="G1528" t="n">
        <v>0.338740394319574</v>
      </c>
      <c r="M1528" t="n">
        <v>3.14159304188601</v>
      </c>
      <c r="N1528" t="n">
        <v>-0.399098631036851</v>
      </c>
      <c r="O1528" t="n">
        <v>0.169262712349189</v>
      </c>
    </row>
    <row r="1529" spans="1:15">
      <c r="A1529" t="n">
        <v>3.27470359349966</v>
      </c>
      <c r="B1529" t="n">
        <v>-0.0399024996108949</v>
      </c>
      <c r="C1529" t="n">
        <v>0.169365017202237</v>
      </c>
      <c r="E1529" t="n">
        <v>3.16827649347677</v>
      </c>
      <c r="F1529" t="n">
        <v>-0.0798602016021973</v>
      </c>
      <c r="G1529" t="n">
        <v>0.338962228212914</v>
      </c>
      <c r="M1529" t="n">
        <v>3.14159304188601</v>
      </c>
      <c r="N1529" t="n">
        <v>-0.399098631036851</v>
      </c>
      <c r="O1529" t="n">
        <v>0.169373573080033</v>
      </c>
    </row>
    <row r="1530" spans="1:15">
      <c r="A1530" t="n">
        <v>3.27470359349966</v>
      </c>
      <c r="B1530" t="n">
        <v>-0.0399024996108949</v>
      </c>
      <c r="C1530" t="n">
        <v>0.169475857478934</v>
      </c>
      <c r="E1530" t="n">
        <v>3.16796978713664</v>
      </c>
      <c r="F1530" t="n">
        <v>-0.0798602016021973</v>
      </c>
      <c r="G1530" t="n">
        <v>0.339184062106253</v>
      </c>
      <c r="M1530" t="n">
        <v>3.14159304188601</v>
      </c>
      <c r="N1530" t="n">
        <v>-0.399098631036851</v>
      </c>
      <c r="O1530" t="n">
        <v>0.169484433810876</v>
      </c>
    </row>
    <row r="1531" spans="1:15">
      <c r="A1531" t="n">
        <v>3.27470359349966</v>
      </c>
      <c r="B1531" t="n">
        <v>-0.0399024996108949</v>
      </c>
      <c r="C1531" t="n">
        <v>0.169586697755631</v>
      </c>
      <c r="E1531" t="n">
        <v>3.16766308079652</v>
      </c>
      <c r="F1531" t="n">
        <v>-0.0798602016021973</v>
      </c>
      <c r="G1531" t="n">
        <v>0.339405895999593</v>
      </c>
      <c r="M1531" t="n">
        <v>3.14159304188601</v>
      </c>
      <c r="N1531" t="n">
        <v>-0.399098631036851</v>
      </c>
      <c r="O1531" t="n">
        <v>0.16959529454172</v>
      </c>
    </row>
    <row r="1532" spans="1:15">
      <c r="A1532" t="n">
        <v>3.27470359349966</v>
      </c>
      <c r="B1532" t="n">
        <v>-0.0399024996108949</v>
      </c>
      <c r="C1532" t="n">
        <v>0.169697538032328</v>
      </c>
      <c r="E1532" t="n">
        <v>3.16766308079652</v>
      </c>
      <c r="F1532" t="n">
        <v>-0.0798602016021973</v>
      </c>
      <c r="G1532" t="n">
        <v>0.339627729892933</v>
      </c>
      <c r="M1532" t="n">
        <v>3.14128633554589</v>
      </c>
      <c r="N1532" t="n">
        <v>-0.399098631036851</v>
      </c>
      <c r="O1532" t="n">
        <v>0.169706155272563</v>
      </c>
    </row>
    <row r="1533" spans="1:15">
      <c r="A1533" t="n">
        <v>3.27470359349966</v>
      </c>
      <c r="B1533" t="n">
        <v>-0.0399024996108949</v>
      </c>
      <c r="C1533" t="n">
        <v>0.169808383420797</v>
      </c>
      <c r="E1533" t="n">
        <v>3.1673563744564</v>
      </c>
      <c r="F1533" t="n">
        <v>-0.0798602016021973</v>
      </c>
      <c r="G1533" t="n">
        <v>0.339849563786272</v>
      </c>
      <c r="M1533" t="n">
        <v>3.14128633554589</v>
      </c>
      <c r="N1533" t="n">
        <v>-0.399098631036851</v>
      </c>
      <c r="O1533" t="n">
        <v>0.169817016003407</v>
      </c>
    </row>
    <row r="1534" spans="1:15">
      <c r="A1534" t="n">
        <v>3.27470359349966</v>
      </c>
      <c r="B1534" t="n">
        <v>-0.0399024996108949</v>
      </c>
      <c r="C1534" t="n">
        <v>0.169919223697494</v>
      </c>
      <c r="E1534" t="n">
        <v>3.1673563744564</v>
      </c>
      <c r="F1534" t="n">
        <v>-0.0798602016021973</v>
      </c>
      <c r="G1534" t="n">
        <v>0.340071397679612</v>
      </c>
      <c r="M1534" t="n">
        <v>3.14159304188601</v>
      </c>
      <c r="N1534" t="n">
        <v>-0.399098631036851</v>
      </c>
      <c r="O1534" t="n">
        <v>0.16992787673425</v>
      </c>
    </row>
    <row r="1535" spans="1:15">
      <c r="A1535" t="n">
        <v>3.27470359349966</v>
      </c>
      <c r="B1535" t="n">
        <v>-0.0399024996108949</v>
      </c>
      <c r="C1535" t="n">
        <v>0.170030063974191</v>
      </c>
      <c r="E1535" t="n">
        <v>3.16704966811627</v>
      </c>
      <c r="F1535" t="n">
        <v>-0.0798602016021973</v>
      </c>
      <c r="G1535" t="n">
        <v>0.340293231572952</v>
      </c>
      <c r="M1535" t="n">
        <v>3.14128633554589</v>
      </c>
      <c r="N1535" t="n">
        <v>-0.399098631036851</v>
      </c>
      <c r="O1535" t="n">
        <v>0.170038737465094</v>
      </c>
    </row>
    <row r="1536" spans="1:15">
      <c r="A1536" t="n">
        <v>3.27470359349966</v>
      </c>
      <c r="B1536" t="n">
        <v>-0.0399024996108949</v>
      </c>
      <c r="C1536" t="n">
        <v>0.170140904250888</v>
      </c>
      <c r="E1536" t="n">
        <v>3.16674296177615</v>
      </c>
      <c r="F1536" t="n">
        <v>-0.0798602016021973</v>
      </c>
      <c r="G1536" t="n">
        <v>0.340515065466291</v>
      </c>
      <c r="M1536" t="n">
        <v>3.14128633554589</v>
      </c>
      <c r="N1536" t="n">
        <v>-0.399098631036851</v>
      </c>
      <c r="O1536" t="n">
        <v>0.170149598195938</v>
      </c>
    </row>
    <row r="1537" spans="1:15">
      <c r="A1537" t="n">
        <v>3.27470359349966</v>
      </c>
      <c r="B1537" t="n">
        <v>-0.0399024996108949</v>
      </c>
      <c r="C1537" t="n">
        <v>0.170251747935433</v>
      </c>
      <c r="E1537" t="n">
        <v>3.16674296177615</v>
      </c>
      <c r="F1537" t="n">
        <v>-0.0798602016021973</v>
      </c>
      <c r="G1537" t="n">
        <v>0.340736899359631</v>
      </c>
      <c r="M1537" t="n">
        <v>3.14128633554589</v>
      </c>
      <c r="N1537" t="n">
        <v>-0.399098631036851</v>
      </c>
      <c r="O1537" t="n">
        <v>0.170260458926781</v>
      </c>
    </row>
    <row r="1538" spans="1:15">
      <c r="A1538" t="n">
        <v>3.27470359349966</v>
      </c>
      <c r="B1538" t="n">
        <v>-0.0399024996108949</v>
      </c>
      <c r="C1538" t="n">
        <v>0.17036258821213</v>
      </c>
      <c r="E1538" t="n">
        <v>3.16643625543603</v>
      </c>
      <c r="F1538" t="n">
        <v>-0.0798602016021973</v>
      </c>
      <c r="G1538" t="n">
        <v>0.340958733252971</v>
      </c>
      <c r="M1538" t="n">
        <v>3.14128633554589</v>
      </c>
      <c r="N1538" t="n">
        <v>-0.399098631036851</v>
      </c>
      <c r="O1538" t="n">
        <v>0.170371319657625</v>
      </c>
    </row>
    <row r="1539" spans="1:15">
      <c r="A1539" t="n">
        <v>3.27470359349966</v>
      </c>
      <c r="B1539" t="n">
        <v>-0.0399024996108949</v>
      </c>
      <c r="C1539" t="n">
        <v>0.170473428488827</v>
      </c>
      <c r="E1539" t="n">
        <v>3.16643625543603</v>
      </c>
      <c r="F1539" t="n">
        <v>-0.0798602016021973</v>
      </c>
      <c r="G1539" t="n">
        <v>0.34118056714631</v>
      </c>
      <c r="M1539" t="n">
        <v>3.14128633554589</v>
      </c>
      <c r="N1539" t="n">
        <v>-0.399098631036851</v>
      </c>
      <c r="O1539" t="n">
        <v>0.170482180388468</v>
      </c>
    </row>
    <row r="1540" spans="1:15">
      <c r="A1540" t="n">
        <v>3.27470359349966</v>
      </c>
      <c r="B1540" t="n">
        <v>-0.0399024996108949</v>
      </c>
      <c r="C1540" t="n">
        <v>0.170584268765524</v>
      </c>
      <c r="E1540" t="n">
        <v>3.16643625543603</v>
      </c>
      <c r="F1540" t="n">
        <v>-0.0798602016021973</v>
      </c>
      <c r="G1540" t="n">
        <v>0.34140240103965</v>
      </c>
      <c r="M1540" t="n">
        <v>3.14128633554589</v>
      </c>
      <c r="N1540" t="n">
        <v>-0.399098631036851</v>
      </c>
      <c r="O1540" t="n">
        <v>0.170593041119312</v>
      </c>
    </row>
    <row r="1541" spans="1:15">
      <c r="A1541" t="n">
        <v>3.27439688715953</v>
      </c>
      <c r="B1541" t="n">
        <v>-0.0399024996108949</v>
      </c>
      <c r="C1541" t="n">
        <v>0.170695112450069</v>
      </c>
      <c r="E1541" t="n">
        <v>3.1661295490959</v>
      </c>
      <c r="F1541" t="n">
        <v>-0.0798602016021973</v>
      </c>
      <c r="G1541" t="n">
        <v>0.34162423493299</v>
      </c>
      <c r="M1541" t="n">
        <v>3.14128633554589</v>
      </c>
      <c r="N1541" t="n">
        <v>-0.399098631036851</v>
      </c>
      <c r="O1541" t="n">
        <v>0.170703901850155</v>
      </c>
    </row>
    <row r="1542" spans="1:15">
      <c r="A1542" t="n">
        <v>3.27439688715953</v>
      </c>
      <c r="B1542" t="n">
        <v>-0.0399024996108949</v>
      </c>
      <c r="C1542" t="n">
        <v>0.170805952726766</v>
      </c>
      <c r="E1542" t="n">
        <v>3.1661295490959</v>
      </c>
      <c r="F1542" t="n">
        <v>-0.0798602016021973</v>
      </c>
      <c r="G1542" t="n">
        <v>0.341846068826329</v>
      </c>
      <c r="M1542" t="n">
        <v>3.14097962920577</v>
      </c>
      <c r="N1542" t="n">
        <v>-0.399098631036851</v>
      </c>
      <c r="O1542" t="n">
        <v>0.170814762580999</v>
      </c>
    </row>
    <row r="1543" spans="1:15">
      <c r="A1543" t="n">
        <v>3.27439688715953</v>
      </c>
      <c r="B1543" t="n">
        <v>-0.0399024996108949</v>
      </c>
      <c r="C1543" t="n">
        <v>0.170916793003463</v>
      </c>
      <c r="E1543" t="n">
        <v>3.16582284275578</v>
      </c>
      <c r="F1543" t="n">
        <v>-0.0798602016021973</v>
      </c>
      <c r="G1543" t="n">
        <v>0.342067902719669</v>
      </c>
      <c r="M1543" t="n">
        <v>3.14097962920577</v>
      </c>
      <c r="N1543" t="n">
        <v>-0.399098631036851</v>
      </c>
      <c r="O1543" t="n">
        <v>0.170925623311843</v>
      </c>
    </row>
    <row r="1544" spans="1:15">
      <c r="A1544" t="n">
        <v>3.27439688715953</v>
      </c>
      <c r="B1544" t="n">
        <v>-0.0399024996108949</v>
      </c>
      <c r="C1544" t="n">
        <v>0.171027634984084</v>
      </c>
      <c r="E1544" t="n">
        <v>3.16582284275578</v>
      </c>
      <c r="F1544" t="n">
        <v>-0.0798602016021973</v>
      </c>
      <c r="G1544" t="n">
        <v>0.342289736613009</v>
      </c>
      <c r="M1544" t="n">
        <v>3.14097962920577</v>
      </c>
      <c r="N1544" t="n">
        <v>-0.399098631036851</v>
      </c>
      <c r="O1544" t="n">
        <v>0.171036484042686</v>
      </c>
    </row>
    <row r="1545" spans="1:15">
      <c r="A1545" t="n">
        <v>3.27439688715953</v>
      </c>
      <c r="B1545" t="n">
        <v>-0.0399024996108949</v>
      </c>
      <c r="C1545" t="n">
        <v>0.171138475260781</v>
      </c>
      <c r="E1545" t="n">
        <v>3.16551613641566</v>
      </c>
      <c r="F1545" t="n">
        <v>-0.0798602016021973</v>
      </c>
      <c r="G1545" t="n">
        <v>0.342511570506348</v>
      </c>
      <c r="M1545" t="n">
        <v>3.14097962920577</v>
      </c>
      <c r="N1545" t="n">
        <v>-0.399098631036851</v>
      </c>
      <c r="O1545" t="n">
        <v>0.17114734477353</v>
      </c>
    </row>
    <row r="1546" spans="1:15">
      <c r="A1546" t="n">
        <v>3.27439688715953</v>
      </c>
      <c r="B1546" t="n">
        <v>-0.0399024996108949</v>
      </c>
      <c r="C1546" t="n">
        <v>0.171249317241402</v>
      </c>
      <c r="E1546" t="n">
        <v>3.16551613641566</v>
      </c>
      <c r="F1546" t="n">
        <v>-0.0798602016021973</v>
      </c>
      <c r="G1546" t="n">
        <v>0.342733404399688</v>
      </c>
      <c r="M1546" t="n">
        <v>3.14097962920577</v>
      </c>
      <c r="N1546" t="n">
        <v>-0.399098631036851</v>
      </c>
      <c r="O1546" t="n">
        <v>0.171258205504373</v>
      </c>
    </row>
    <row r="1547" spans="1:15">
      <c r="A1547" t="n">
        <v>3.27439688715953</v>
      </c>
      <c r="B1547" t="n">
        <v>-0.0399024996108949</v>
      </c>
      <c r="C1547" t="n">
        <v>0.171360157518099</v>
      </c>
      <c r="E1547" t="n">
        <v>3.16551613641566</v>
      </c>
      <c r="F1547" t="n">
        <v>-0.0798602016021973</v>
      </c>
      <c r="G1547" t="n">
        <v>0.342955238293028</v>
      </c>
      <c r="M1547" t="n">
        <v>3.14097962920577</v>
      </c>
      <c r="N1547" t="n">
        <v>-0.399098631036851</v>
      </c>
      <c r="O1547" t="n">
        <v>0.171369066235217</v>
      </c>
    </row>
    <row r="1548" spans="1:15">
      <c r="A1548" t="n">
        <v>3.27439688715953</v>
      </c>
      <c r="B1548" t="n">
        <v>-0.0399024996108949</v>
      </c>
      <c r="C1548" t="n">
        <v>0.17147099949872</v>
      </c>
      <c r="E1548" t="n">
        <v>3.16520943007553</v>
      </c>
      <c r="F1548" t="n">
        <v>-0.0798602016021973</v>
      </c>
      <c r="G1548" t="n">
        <v>0.343177072186368</v>
      </c>
      <c r="M1548" t="n">
        <v>3.14097962920577</v>
      </c>
      <c r="N1548" t="n">
        <v>-0.399098631036851</v>
      </c>
      <c r="O1548" t="n">
        <v>0.17147992696606</v>
      </c>
    </row>
    <row r="1549" spans="1:15">
      <c r="A1549" t="n">
        <v>3.27439688715953</v>
      </c>
      <c r="B1549" t="n">
        <v>-0.0399024996108949</v>
      </c>
      <c r="C1549" t="n">
        <v>0.171581839775417</v>
      </c>
      <c r="E1549" t="n">
        <v>3.16520943007553</v>
      </c>
      <c r="F1549" t="n">
        <v>-0.0798602016021973</v>
      </c>
      <c r="G1549" t="n">
        <v>0.343398906079707</v>
      </c>
      <c r="M1549" t="n">
        <v>3.14097962920577</v>
      </c>
      <c r="N1549" t="n">
        <v>-0.399098631036851</v>
      </c>
      <c r="O1549" t="n">
        <v>0.171590787696904</v>
      </c>
    </row>
    <row r="1550" spans="1:15">
      <c r="A1550" t="n">
        <v>3.27439688715953</v>
      </c>
      <c r="B1550" t="n">
        <v>-0.0399024996108949</v>
      </c>
      <c r="C1550" t="n">
        <v>0.171692681756038</v>
      </c>
      <c r="E1550" t="n">
        <v>3.16520943007553</v>
      </c>
      <c r="F1550" t="n">
        <v>-0.0798602016021973</v>
      </c>
      <c r="G1550" t="n">
        <v>0.343620739973047</v>
      </c>
      <c r="M1550" t="n">
        <v>3.14067292286564</v>
      </c>
      <c r="N1550" t="n">
        <v>-0.399098631036851</v>
      </c>
      <c r="O1550" t="n">
        <v>0.171701648427747</v>
      </c>
    </row>
    <row r="1551" spans="1:15">
      <c r="A1551" t="n">
        <v>3.27439688715953</v>
      </c>
      <c r="B1551" t="n">
        <v>-0.0399024996108949</v>
      </c>
      <c r="C1551" t="n">
        <v>0.171803523736659</v>
      </c>
      <c r="E1551" t="n">
        <v>3.16490272373541</v>
      </c>
      <c r="F1551" t="n">
        <v>-0.0798602016021973</v>
      </c>
      <c r="G1551" t="n">
        <v>0.343842573866387</v>
      </c>
      <c r="M1551" t="n">
        <v>3.14067292286564</v>
      </c>
      <c r="N1551" t="n">
        <v>-0.399098631036851</v>
      </c>
      <c r="O1551" t="n">
        <v>0.171812509158591</v>
      </c>
    </row>
    <row r="1552" spans="1:15">
      <c r="A1552" t="n">
        <v>3.27439688715953</v>
      </c>
      <c r="B1552" t="n">
        <v>-0.0399086337376974</v>
      </c>
      <c r="C1552" t="n">
        <v>0.171914364865318</v>
      </c>
      <c r="E1552" t="n">
        <v>3.16490272373541</v>
      </c>
      <c r="F1552" t="n">
        <v>-0.0798602016021973</v>
      </c>
      <c r="G1552" t="n">
        <v>0.344064407759726</v>
      </c>
      <c r="M1552" t="n">
        <v>3.14067292286564</v>
      </c>
      <c r="N1552" t="n">
        <v>-0.399098631036851</v>
      </c>
      <c r="O1552" t="n">
        <v>0.171923369889435</v>
      </c>
    </row>
    <row r="1553" spans="1:15">
      <c r="A1553" t="n">
        <v>3.27439688715953</v>
      </c>
      <c r="B1553" t="n">
        <v>-0.0399024996108949</v>
      </c>
      <c r="C1553" t="n">
        <v>0.172025205993977</v>
      </c>
      <c r="E1553" t="n">
        <v>3.16459601739528</v>
      </c>
      <c r="F1553" t="n">
        <v>-0.0798602016021973</v>
      </c>
      <c r="G1553" t="n">
        <v>0.344286241653066</v>
      </c>
      <c r="M1553" t="n">
        <v>3.14067292286564</v>
      </c>
      <c r="N1553" t="n">
        <v>-0.399098631036851</v>
      </c>
      <c r="O1553" t="n">
        <v>0.172034230620278</v>
      </c>
    </row>
    <row r="1554" spans="1:15">
      <c r="A1554" t="n">
        <v>3.27439688715953</v>
      </c>
      <c r="B1554" t="n">
        <v>-0.0399024996108949</v>
      </c>
      <c r="C1554" t="n">
        <v>0.172136046270674</v>
      </c>
      <c r="E1554" t="n">
        <v>3.16459601739528</v>
      </c>
      <c r="F1554" t="n">
        <v>-0.0798602016021973</v>
      </c>
      <c r="G1554" t="n">
        <v>0.344508075546406</v>
      </c>
      <c r="M1554" t="n">
        <v>3.14067292286564</v>
      </c>
      <c r="N1554" t="n">
        <v>-0.399098631036851</v>
      </c>
      <c r="O1554" t="n">
        <v>0.172145091351122</v>
      </c>
    </row>
    <row r="1555" spans="1:15">
      <c r="A1555" t="n">
        <v>3.27409018081941</v>
      </c>
      <c r="B1555" t="n">
        <v>-0.0399024996108949</v>
      </c>
      <c r="C1555" t="n">
        <v>0.172246888251295</v>
      </c>
      <c r="E1555" t="n">
        <v>3.16459601739528</v>
      </c>
      <c r="F1555" t="n">
        <v>-0.0798602016021973</v>
      </c>
      <c r="G1555" t="n">
        <v>0.344729909439745</v>
      </c>
      <c r="M1555" t="n">
        <v>3.14067292286564</v>
      </c>
      <c r="N1555" t="n">
        <v>-0.399098631036851</v>
      </c>
      <c r="O1555" t="n">
        <v>0.172255952081965</v>
      </c>
    </row>
    <row r="1556" spans="1:15">
      <c r="A1556" t="n">
        <v>3.27409018081941</v>
      </c>
      <c r="B1556" t="n">
        <v>-0.0399024996108949</v>
      </c>
      <c r="C1556" t="n">
        <v>0.172357728527992</v>
      </c>
      <c r="E1556" t="n">
        <v>3.16428931105516</v>
      </c>
      <c r="F1556" t="n">
        <v>-0.0798602016021973</v>
      </c>
      <c r="G1556" t="n">
        <v>0.344951743333085</v>
      </c>
      <c r="M1556" t="n">
        <v>3.14067292286564</v>
      </c>
      <c r="N1556" t="n">
        <v>-0.399098631036851</v>
      </c>
      <c r="O1556" t="n">
        <v>0.172366812812809</v>
      </c>
    </row>
    <row r="1557" spans="1:15">
      <c r="A1557" t="n">
        <v>3.27409018081941</v>
      </c>
      <c r="B1557" t="n">
        <v>-0.0399024996108949</v>
      </c>
      <c r="C1557" t="n">
        <v>0.172468572212537</v>
      </c>
      <c r="E1557" t="n">
        <v>3.16428931105516</v>
      </c>
      <c r="F1557" t="n">
        <v>-0.0798602016021973</v>
      </c>
      <c r="G1557" t="n">
        <v>0.345173577226425</v>
      </c>
      <c r="M1557" t="n">
        <v>3.14067292286564</v>
      </c>
      <c r="N1557" t="n">
        <v>-0.399098631036851</v>
      </c>
      <c r="O1557" t="n">
        <v>0.172477673543652</v>
      </c>
    </row>
    <row r="1558" spans="1:15">
      <c r="A1558" t="n">
        <v>3.27409018081941</v>
      </c>
      <c r="B1558" t="n">
        <v>-0.0399024996108949</v>
      </c>
      <c r="C1558" t="n">
        <v>0.172579414193158</v>
      </c>
      <c r="E1558" t="n">
        <v>3.16398260471504</v>
      </c>
      <c r="F1558" t="n">
        <v>-0.0798602016021973</v>
      </c>
      <c r="G1558" t="n">
        <v>0.345395411119764</v>
      </c>
      <c r="M1558" t="n">
        <v>3.14036621652552</v>
      </c>
      <c r="N1558" t="n">
        <v>-0.399098631036851</v>
      </c>
      <c r="O1558" t="n">
        <v>0.172588534274496</v>
      </c>
    </row>
    <row r="1559" spans="1:15">
      <c r="A1559" t="n">
        <v>3.27409018081941</v>
      </c>
      <c r="B1559" t="n">
        <v>-0.0399024996108949</v>
      </c>
      <c r="C1559" t="n">
        <v>0.172690254469855</v>
      </c>
      <c r="E1559" t="n">
        <v>3.16398260471504</v>
      </c>
      <c r="F1559" t="n">
        <v>-0.0798602016021973</v>
      </c>
      <c r="G1559" t="n">
        <v>0.345617245013104</v>
      </c>
      <c r="M1559" t="n">
        <v>3.14036621652552</v>
      </c>
      <c r="N1559" t="n">
        <v>-0.399098631036851</v>
      </c>
      <c r="O1559" t="n">
        <v>0.17269939500534</v>
      </c>
    </row>
    <row r="1560" spans="1:15">
      <c r="A1560" t="n">
        <v>3.27409018081941</v>
      </c>
      <c r="B1560" t="n">
        <v>-0.0399024996108949</v>
      </c>
      <c r="C1560" t="n">
        <v>0.172801094746551</v>
      </c>
      <c r="E1560" t="n">
        <v>3.16398260471504</v>
      </c>
      <c r="F1560" t="n">
        <v>-0.0798602016021973</v>
      </c>
      <c r="G1560" t="n">
        <v>0.345839078906444</v>
      </c>
      <c r="M1560" t="n">
        <v>3.14036621652552</v>
      </c>
      <c r="N1560" t="n">
        <v>-0.399098631036851</v>
      </c>
      <c r="O1560" t="n">
        <v>0.172810255736183</v>
      </c>
    </row>
    <row r="1561" spans="1:15">
      <c r="A1561" t="n">
        <v>3.27409018081941</v>
      </c>
      <c r="B1561" t="n">
        <v>-0.0399024996108949</v>
      </c>
      <c r="C1561" t="n">
        <v>0.172911936727173</v>
      </c>
      <c r="E1561" t="n">
        <v>3.16367589837491</v>
      </c>
      <c r="F1561" t="n">
        <v>-0.0798602016021973</v>
      </c>
      <c r="G1561" t="n">
        <v>0.346060912799783</v>
      </c>
      <c r="M1561" t="n">
        <v>3.14036621652552</v>
      </c>
      <c r="N1561" t="n">
        <v>-0.399098631036851</v>
      </c>
      <c r="O1561" t="n">
        <v>0.172921116467027</v>
      </c>
    </row>
    <row r="1562" spans="1:15">
      <c r="A1562" t="n">
        <v>3.27409018081941</v>
      </c>
      <c r="B1562" t="n">
        <v>-0.0399024996108949</v>
      </c>
      <c r="C1562" t="n">
        <v>0.173022777003869</v>
      </c>
      <c r="E1562" t="n">
        <v>3.16367589837491</v>
      </c>
      <c r="F1562" t="n">
        <v>-0.0798602016021973</v>
      </c>
      <c r="G1562" t="n">
        <v>0.346282746693123</v>
      </c>
      <c r="M1562" t="n">
        <v>3.14036621652552</v>
      </c>
      <c r="N1562" t="n">
        <v>-0.399098631036851</v>
      </c>
      <c r="O1562" t="n">
        <v>0.17303197719787</v>
      </c>
    </row>
    <row r="1563" spans="1:15">
      <c r="A1563" t="n">
        <v>3.27409018081941</v>
      </c>
      <c r="B1563" t="n">
        <v>-0.0399024996108949</v>
      </c>
      <c r="C1563" t="n">
        <v>0.17313361898449</v>
      </c>
      <c r="E1563" t="n">
        <v>3.16336919203479</v>
      </c>
      <c r="F1563" t="n">
        <v>-0.0798602016021973</v>
      </c>
      <c r="G1563" t="n">
        <v>0.346504580586463</v>
      </c>
      <c r="M1563" t="n">
        <v>3.14036621652552</v>
      </c>
      <c r="N1563" t="n">
        <v>-0.399098631036851</v>
      </c>
      <c r="O1563" t="n">
        <v>0.173142837928714</v>
      </c>
    </row>
    <row r="1564" spans="1:15">
      <c r="A1564" t="n">
        <v>3.27409018081941</v>
      </c>
      <c r="B1564" t="n">
        <v>-0.0399024996108949</v>
      </c>
      <c r="C1564" t="n">
        <v>0.173244459261187</v>
      </c>
      <c r="E1564" t="n">
        <v>3.16336919203479</v>
      </c>
      <c r="F1564" t="n">
        <v>-0.0798602016021973</v>
      </c>
      <c r="G1564" t="n">
        <v>0.346726414479802</v>
      </c>
      <c r="M1564" t="n">
        <v>3.14036621652552</v>
      </c>
      <c r="N1564" t="n">
        <v>-0.399098631036851</v>
      </c>
      <c r="O1564" t="n">
        <v>0.173253698659557</v>
      </c>
    </row>
    <row r="1565" spans="1:15">
      <c r="A1565" t="n">
        <v>3.27409018081941</v>
      </c>
      <c r="B1565" t="n">
        <v>-0.0399024996108949</v>
      </c>
      <c r="C1565" t="n">
        <v>0.173355299537884</v>
      </c>
      <c r="E1565" t="n">
        <v>3.16336919203479</v>
      </c>
      <c r="F1565" t="n">
        <v>-0.0798602016021973</v>
      </c>
      <c r="G1565" t="n">
        <v>0.346948248373142</v>
      </c>
      <c r="M1565" t="n">
        <v>3.1400595101854</v>
      </c>
      <c r="N1565" t="n">
        <v>-0.399098631036851</v>
      </c>
      <c r="O1565" t="n">
        <v>0.173364559390401</v>
      </c>
    </row>
    <row r="1566" spans="1:15">
      <c r="A1566" t="n">
        <v>3.27409018081941</v>
      </c>
      <c r="B1566" t="n">
        <v>-0.0399024996108949</v>
      </c>
      <c r="C1566" t="n">
        <v>0.173466139814581</v>
      </c>
      <c r="E1566" t="n">
        <v>3.16306248569467</v>
      </c>
      <c r="F1566" t="n">
        <v>-0.0798602016021973</v>
      </c>
      <c r="G1566" t="n">
        <v>0.347170082266482</v>
      </c>
      <c r="M1566" t="n">
        <v>3.1400595101854</v>
      </c>
      <c r="N1566" t="n">
        <v>-0.399098631036851</v>
      </c>
      <c r="O1566" t="n">
        <v>0.173475420121245</v>
      </c>
    </row>
    <row r="1567" spans="1:15">
      <c r="A1567" t="n">
        <v>3.27409018081941</v>
      </c>
      <c r="B1567" t="n">
        <v>-0.0399024996108949</v>
      </c>
      <c r="C1567" t="n">
        <v>0.173576980091278</v>
      </c>
      <c r="E1567" t="n">
        <v>3.16306248569467</v>
      </c>
      <c r="F1567" t="n">
        <v>-0.0798602016021973</v>
      </c>
      <c r="G1567" t="n">
        <v>0.347391916159822</v>
      </c>
      <c r="M1567" t="n">
        <v>3.1400595101854</v>
      </c>
      <c r="N1567" t="n">
        <v>-0.399098631036851</v>
      </c>
      <c r="O1567" t="n">
        <v>0.173586280852088</v>
      </c>
    </row>
    <row r="1568" spans="1:15">
      <c r="A1568" t="n">
        <v>3.27409018081941</v>
      </c>
      <c r="B1568" t="n">
        <v>-0.0399024996108949</v>
      </c>
      <c r="C1568" t="n">
        <v>0.173687822071899</v>
      </c>
      <c r="E1568" t="n">
        <v>3.16306248569467</v>
      </c>
      <c r="F1568" t="n">
        <v>-0.0798602016021973</v>
      </c>
      <c r="G1568" t="n">
        <v>0.347613750053161</v>
      </c>
      <c r="M1568" t="n">
        <v>3.1400595101854</v>
      </c>
      <c r="N1568" t="n">
        <v>-0.399098631036851</v>
      </c>
      <c r="O1568" t="n">
        <v>0.173697141582932</v>
      </c>
    </row>
    <row r="1569" spans="1:15">
      <c r="A1569" t="n">
        <v>3.27378347447929</v>
      </c>
      <c r="B1569" t="n">
        <v>-0.0399024996108949</v>
      </c>
      <c r="C1569" t="n">
        <v>0.173798662348596</v>
      </c>
      <c r="E1569" t="n">
        <v>3.16275577935454</v>
      </c>
      <c r="F1569" t="n">
        <v>-0.0798602016021973</v>
      </c>
      <c r="G1569" t="n">
        <v>0.347835583946501</v>
      </c>
      <c r="M1569" t="n">
        <v>3.1400595101854</v>
      </c>
      <c r="N1569" t="n">
        <v>-0.399098631036851</v>
      </c>
      <c r="O1569" t="n">
        <v>0.173808002313775</v>
      </c>
    </row>
    <row r="1570" spans="1:15">
      <c r="A1570" t="n">
        <v>3.27409018081941</v>
      </c>
      <c r="B1570" t="n">
        <v>-0.0399024996108949</v>
      </c>
      <c r="C1570" t="n">
        <v>0.173909502625293</v>
      </c>
      <c r="E1570" t="n">
        <v>3.16275577935454</v>
      </c>
      <c r="F1570" t="n">
        <v>-0.0798602016021973</v>
      </c>
      <c r="G1570" t="n">
        <v>0.348057417839841</v>
      </c>
      <c r="M1570" t="n">
        <v>3.1400595101854</v>
      </c>
      <c r="N1570" t="n">
        <v>-0.399098631036851</v>
      </c>
      <c r="O1570" t="n">
        <v>0.173918863044619</v>
      </c>
    </row>
    <row r="1571" spans="1:15">
      <c r="A1571" t="n">
        <v>3.27378347447929</v>
      </c>
      <c r="B1571" t="n">
        <v>-0.0399024996108949</v>
      </c>
      <c r="C1571" t="n">
        <v>0.17402034290199</v>
      </c>
      <c r="E1571" t="n">
        <v>3.16244907301442</v>
      </c>
      <c r="F1571" t="n">
        <v>-0.0798602016021973</v>
      </c>
      <c r="G1571" t="n">
        <v>0.34827925173318</v>
      </c>
      <c r="M1571" t="n">
        <v>3.1400595101854</v>
      </c>
      <c r="N1571" t="n">
        <v>-0.399098631036851</v>
      </c>
      <c r="O1571" t="n">
        <v>0.174029723775462</v>
      </c>
    </row>
    <row r="1572" spans="1:15">
      <c r="A1572" t="n">
        <v>3.27378347447929</v>
      </c>
      <c r="B1572" t="n">
        <v>-0.0399024996108949</v>
      </c>
      <c r="C1572" t="n">
        <v>0.174131183178687</v>
      </c>
      <c r="E1572" t="n">
        <v>3.16244907301442</v>
      </c>
      <c r="F1572" t="n">
        <v>-0.0798602016021973</v>
      </c>
      <c r="G1572" t="n">
        <v>0.34850108562652</v>
      </c>
      <c r="M1572" t="n">
        <v>3.1400595101854</v>
      </c>
      <c r="N1572" t="n">
        <v>-0.399098631036851</v>
      </c>
      <c r="O1572" t="n">
        <v>0.174140584506306</v>
      </c>
    </row>
    <row r="1573" spans="1:15">
      <c r="A1573" t="n">
        <v>3.27378347447929</v>
      </c>
      <c r="B1573" t="n">
        <v>-0.0399024996108949</v>
      </c>
      <c r="C1573" t="n">
        <v>0.174242023455384</v>
      </c>
      <c r="E1573" t="n">
        <v>3.16244907301442</v>
      </c>
      <c r="F1573" t="n">
        <v>-0.0798602016021973</v>
      </c>
      <c r="G1573" t="n">
        <v>0.34872291951986</v>
      </c>
      <c r="M1573" t="n">
        <v>3.1400595101854</v>
      </c>
      <c r="N1573" t="n">
        <v>-0.399098631036851</v>
      </c>
      <c r="O1573" t="n">
        <v>0.17425144523715</v>
      </c>
    </row>
    <row r="1574" spans="1:15">
      <c r="A1574" t="n">
        <v>3.27378347447929</v>
      </c>
      <c r="B1574" t="n">
        <v>-0.0399024996108949</v>
      </c>
      <c r="C1574" t="n">
        <v>0.174352863732081</v>
      </c>
      <c r="E1574" t="n">
        <v>3.1621423666743</v>
      </c>
      <c r="F1574" t="n">
        <v>-0.0798602016021973</v>
      </c>
      <c r="G1574" t="n">
        <v>0.348944753413199</v>
      </c>
      <c r="M1574" t="n">
        <v>3.13975280384527</v>
      </c>
      <c r="N1574" t="n">
        <v>-0.399098631036851</v>
      </c>
      <c r="O1574" t="n">
        <v>0.174362305967993</v>
      </c>
    </row>
    <row r="1575" spans="1:15">
      <c r="A1575" t="n">
        <v>3.27378347447929</v>
      </c>
      <c r="B1575" t="n">
        <v>-0.0399024996108949</v>
      </c>
      <c r="C1575" t="n">
        <v>0.174463705712702</v>
      </c>
      <c r="E1575" t="n">
        <v>3.1621423666743</v>
      </c>
      <c r="F1575" t="n">
        <v>-0.0798602016021973</v>
      </c>
      <c r="G1575" t="n">
        <v>0.349166587306539</v>
      </c>
      <c r="M1575" t="n">
        <v>3.13975280384527</v>
      </c>
      <c r="N1575" t="n">
        <v>-0.399098631036851</v>
      </c>
      <c r="O1575" t="n">
        <v>0.174473166698837</v>
      </c>
    </row>
    <row r="1576" spans="1:15">
      <c r="A1576" t="n">
        <v>3.27378347447929</v>
      </c>
      <c r="B1576" t="n">
        <v>-0.0399024996108949</v>
      </c>
      <c r="C1576" t="n">
        <v>0.174574545989399</v>
      </c>
      <c r="E1576" t="n">
        <v>3.1621423666743</v>
      </c>
      <c r="F1576" t="n">
        <v>-0.0798602016021973</v>
      </c>
      <c r="G1576" t="n">
        <v>0.349388421199879</v>
      </c>
      <c r="M1576" t="n">
        <v>3.13975280384527</v>
      </c>
      <c r="N1576" t="n">
        <v>-0.399098631036851</v>
      </c>
      <c r="O1576" t="n">
        <v>0.17458402742968</v>
      </c>
    </row>
    <row r="1577" spans="1:15">
      <c r="A1577" t="n">
        <v>3.27378347447929</v>
      </c>
      <c r="B1577" t="n">
        <v>-0.0399024996108949</v>
      </c>
      <c r="C1577" t="n">
        <v>0.174685386266095</v>
      </c>
      <c r="E1577" t="n">
        <v>3.16183566033417</v>
      </c>
      <c r="F1577" t="n">
        <v>-0.0798602016021973</v>
      </c>
      <c r="G1577" t="n">
        <v>0.349610255093218</v>
      </c>
      <c r="M1577" t="n">
        <v>3.13975280384527</v>
      </c>
      <c r="N1577" t="n">
        <v>-0.399098631036851</v>
      </c>
      <c r="O1577" t="n">
        <v>0.174694888160524</v>
      </c>
    </row>
    <row r="1578" spans="1:15">
      <c r="A1578" t="n">
        <v>3.27378347447929</v>
      </c>
      <c r="B1578" t="n">
        <v>-0.0399024996108949</v>
      </c>
      <c r="C1578" t="n">
        <v>0.174796226542792</v>
      </c>
      <c r="E1578" t="n">
        <v>3.16183566033417</v>
      </c>
      <c r="F1578" t="n">
        <v>-0.0798602016021973</v>
      </c>
      <c r="G1578" t="n">
        <v>0.349832088986558</v>
      </c>
      <c r="M1578" t="n">
        <v>3.13975280384527</v>
      </c>
      <c r="N1578" t="n">
        <v>-0.399098631036851</v>
      </c>
      <c r="O1578" t="n">
        <v>0.174805748891367</v>
      </c>
    </row>
    <row r="1579" spans="1:15">
      <c r="A1579" t="n">
        <v>3.27378347447929</v>
      </c>
      <c r="B1579" t="n">
        <v>-0.0399024996108949</v>
      </c>
      <c r="C1579" t="n">
        <v>0.174907066819489</v>
      </c>
      <c r="E1579" t="n">
        <v>3.16152895399405</v>
      </c>
      <c r="F1579" t="n">
        <v>-0.0798602016021973</v>
      </c>
      <c r="G1579" t="n">
        <v>0.350053922879898</v>
      </c>
      <c r="M1579" t="n">
        <v>3.13975280384527</v>
      </c>
      <c r="N1579" t="n">
        <v>-0.399098631036851</v>
      </c>
      <c r="O1579" t="n">
        <v>0.174916609622211</v>
      </c>
    </row>
    <row r="1580" spans="1:15">
      <c r="A1580" t="n">
        <v>3.27378347447929</v>
      </c>
      <c r="B1580" t="n">
        <v>-0.0399024996108949</v>
      </c>
      <c r="C1580" t="n">
        <v>0.175017907096186</v>
      </c>
      <c r="E1580" t="n">
        <v>3.16152895399405</v>
      </c>
      <c r="F1580" t="n">
        <v>-0.0798602016021973</v>
      </c>
      <c r="G1580" t="n">
        <v>0.350275756773237</v>
      </c>
      <c r="M1580" t="n">
        <v>3.13944609750515</v>
      </c>
      <c r="N1580" t="n">
        <v>-0.399098631036851</v>
      </c>
      <c r="O1580" t="n">
        <v>0.175027470353055</v>
      </c>
    </row>
    <row r="1581" spans="1:15">
      <c r="A1581" t="n">
        <v>3.27378347447929</v>
      </c>
      <c r="B1581" t="n">
        <v>-0.0399024996108949</v>
      </c>
      <c r="C1581" t="n">
        <v>0.175128749076807</v>
      </c>
      <c r="E1581" t="n">
        <v>3.16122224765392</v>
      </c>
      <c r="F1581" t="n">
        <v>-0.0798602016021973</v>
      </c>
      <c r="G1581" t="n">
        <v>0.350497590666577</v>
      </c>
      <c r="M1581" t="n">
        <v>3.13975280384527</v>
      </c>
      <c r="N1581" t="n">
        <v>-0.399098631036851</v>
      </c>
      <c r="O1581" t="n">
        <v>0.175138331083898</v>
      </c>
    </row>
    <row r="1582" spans="1:15">
      <c r="A1582" t="n">
        <v>3.27378347447929</v>
      </c>
      <c r="B1582" t="n">
        <v>-0.0399024996108949</v>
      </c>
      <c r="C1582" t="n">
        <v>0.175239589353504</v>
      </c>
      <c r="E1582" t="n">
        <v>3.16122224765392</v>
      </c>
      <c r="F1582" t="n">
        <v>-0.0798602016021973</v>
      </c>
      <c r="G1582" t="n">
        <v>0.350719424559917</v>
      </c>
      <c r="M1582" t="n">
        <v>3.13944609750515</v>
      </c>
      <c r="N1582" t="n">
        <v>-0.399098631036851</v>
      </c>
      <c r="O1582" t="n">
        <v>0.175249191814742</v>
      </c>
    </row>
    <row r="1583" spans="1:15">
      <c r="A1583" t="n">
        <v>3.27378347447929</v>
      </c>
      <c r="B1583" t="n">
        <v>-0.0399024996108949</v>
      </c>
      <c r="C1583" t="n">
        <v>0.175350429630201</v>
      </c>
      <c r="E1583" t="n">
        <v>3.16122224765392</v>
      </c>
      <c r="F1583" t="n">
        <v>-0.0798602016021973</v>
      </c>
      <c r="G1583" t="n">
        <v>0.350941258453257</v>
      </c>
      <c r="M1583" t="n">
        <v>3.13944609750515</v>
      </c>
      <c r="N1583" t="n">
        <v>-0.399098631036851</v>
      </c>
      <c r="O1583" t="n">
        <v>0.175360052545585</v>
      </c>
    </row>
    <row r="1584" spans="1:15">
      <c r="A1584" t="n">
        <v>3.27378347447929</v>
      </c>
      <c r="B1584" t="n">
        <v>-0.0399024996108949</v>
      </c>
      <c r="C1584" t="n">
        <v>0.175461269906898</v>
      </c>
      <c r="E1584" t="n">
        <v>3.1609155413138</v>
      </c>
      <c r="F1584" t="n">
        <v>-0.0798602016021973</v>
      </c>
      <c r="G1584" t="n">
        <v>0.351163092346596</v>
      </c>
      <c r="M1584" t="n">
        <v>3.13944609750515</v>
      </c>
      <c r="N1584" t="n">
        <v>-0.399098631036851</v>
      </c>
      <c r="O1584" t="n">
        <v>0.175470913276429</v>
      </c>
    </row>
    <row r="1585" spans="1:15">
      <c r="A1585" t="n">
        <v>3.27378347447929</v>
      </c>
      <c r="B1585" t="n">
        <v>-0.0399024996108949</v>
      </c>
      <c r="C1585" t="n">
        <v>0.175572110183595</v>
      </c>
      <c r="E1585" t="n">
        <v>3.1609155413138</v>
      </c>
      <c r="F1585" t="n">
        <v>-0.0798602016021973</v>
      </c>
      <c r="G1585" t="n">
        <v>0.351384926239936</v>
      </c>
      <c r="M1585" t="n">
        <v>3.13944609750515</v>
      </c>
      <c r="N1585" t="n">
        <v>-0.399098631036851</v>
      </c>
      <c r="O1585" t="n">
        <v>0.175581774007272</v>
      </c>
    </row>
    <row r="1586" spans="1:15">
      <c r="A1586" t="n">
        <v>3.27378347447929</v>
      </c>
      <c r="B1586" t="n">
        <v>-0.0399024996108949</v>
      </c>
      <c r="C1586" t="n">
        <v>0.175682950460292</v>
      </c>
      <c r="E1586" t="n">
        <v>3.16060883497368</v>
      </c>
      <c r="F1586" t="n">
        <v>-0.0798602016021973</v>
      </c>
      <c r="G1586" t="n">
        <v>0.351606760133276</v>
      </c>
      <c r="M1586" t="n">
        <v>3.13944609750515</v>
      </c>
      <c r="N1586" t="n">
        <v>-0.399098631036851</v>
      </c>
      <c r="O1586" t="n">
        <v>0.175692634738116</v>
      </c>
    </row>
    <row r="1587" spans="1:15">
      <c r="A1587" t="n">
        <v>3.27378347447929</v>
      </c>
      <c r="B1587" t="n">
        <v>-0.0399024996108949</v>
      </c>
      <c r="C1587" t="n">
        <v>0.175793790736989</v>
      </c>
      <c r="E1587" t="n">
        <v>3.16060883497368</v>
      </c>
      <c r="F1587" t="n">
        <v>-0.0798602016021973</v>
      </c>
      <c r="G1587" t="n">
        <v>0.351828594026615</v>
      </c>
      <c r="M1587" t="n">
        <v>3.13944609750515</v>
      </c>
      <c r="N1587" t="n">
        <v>-0.399098631036851</v>
      </c>
      <c r="O1587" t="n">
        <v>0.17580349546896</v>
      </c>
    </row>
    <row r="1588" spans="1:15">
      <c r="A1588" t="n">
        <v>3.27347676813916</v>
      </c>
      <c r="B1588" t="n">
        <v>-0.0399024996108949</v>
      </c>
      <c r="C1588" t="n">
        <v>0.175904631013686</v>
      </c>
      <c r="E1588" t="n">
        <v>3.16060883497368</v>
      </c>
      <c r="F1588" t="n">
        <v>-0.0798602016021973</v>
      </c>
      <c r="G1588" t="n">
        <v>0.352050427919955</v>
      </c>
      <c r="M1588" t="n">
        <v>3.13944609750515</v>
      </c>
      <c r="N1588" t="n">
        <v>-0.399098631036851</v>
      </c>
      <c r="O1588" t="n">
        <v>0.175914356199803</v>
      </c>
    </row>
    <row r="1589" spans="1:15">
      <c r="A1589" t="n">
        <v>3.27347676813916</v>
      </c>
      <c r="B1589" t="n">
        <v>-0.0399024996108949</v>
      </c>
      <c r="C1589" t="n">
        <v>0.176015472994307</v>
      </c>
      <c r="E1589" t="n">
        <v>3.16030212863355</v>
      </c>
      <c r="F1589" t="n">
        <v>-0.0798602016021973</v>
      </c>
      <c r="G1589" t="n">
        <v>0.352272261813295</v>
      </c>
      <c r="M1589" t="n">
        <v>3.13913939116503</v>
      </c>
      <c r="N1589" t="n">
        <v>-0.399098631036851</v>
      </c>
      <c r="O1589" t="n">
        <v>0.176025216930647</v>
      </c>
    </row>
    <row r="1590" spans="1:15">
      <c r="A1590" t="n">
        <v>3.27347676813916</v>
      </c>
      <c r="B1590" t="n">
        <v>-0.0399024996108949</v>
      </c>
      <c r="C1590" t="n">
        <v>0.176126314974928</v>
      </c>
      <c r="E1590" t="n">
        <v>3.16030212863355</v>
      </c>
      <c r="F1590" t="n">
        <v>-0.0798602016021973</v>
      </c>
      <c r="G1590" t="n">
        <v>0.352494095706634</v>
      </c>
      <c r="M1590" t="n">
        <v>3.13913939116503</v>
      </c>
      <c r="N1590" t="n">
        <v>-0.399098631036851</v>
      </c>
      <c r="O1590" t="n">
        <v>0.17613607766149</v>
      </c>
    </row>
    <row r="1591" spans="1:15">
      <c r="A1591" t="n">
        <v>3.27347676813916</v>
      </c>
      <c r="B1591" t="n">
        <v>-0.0399024996108949</v>
      </c>
      <c r="C1591" t="n">
        <v>0.176237155251625</v>
      </c>
      <c r="E1591" t="n">
        <v>3.15999542229343</v>
      </c>
      <c r="F1591" t="n">
        <v>-0.0798602016021973</v>
      </c>
      <c r="G1591" t="n">
        <v>0.352715929599974</v>
      </c>
      <c r="M1591" t="n">
        <v>3.13913939116503</v>
      </c>
      <c r="N1591" t="n">
        <v>-0.399098631036851</v>
      </c>
      <c r="O1591" t="n">
        <v>0.176246938392334</v>
      </c>
    </row>
    <row r="1592" spans="1:15">
      <c r="A1592" t="n">
        <v>3.27378347447929</v>
      </c>
      <c r="B1592" t="n">
        <v>-0.0399024996108949</v>
      </c>
      <c r="C1592" t="n">
        <v>0.176347997232246</v>
      </c>
      <c r="E1592" t="n">
        <v>3.15999542229343</v>
      </c>
      <c r="F1592" t="n">
        <v>-0.0798602016021973</v>
      </c>
      <c r="G1592" t="n">
        <v>0.352937763493314</v>
      </c>
      <c r="M1592" t="n">
        <v>3.13913939116503</v>
      </c>
      <c r="N1592" t="n">
        <v>-0.399098631036851</v>
      </c>
      <c r="O1592" t="n">
        <v>0.176357799123177</v>
      </c>
    </row>
    <row r="1593" spans="1:15">
      <c r="A1593" t="n">
        <v>3.27347676813916</v>
      </c>
      <c r="B1593" t="n">
        <v>-0.0399024996108949</v>
      </c>
      <c r="C1593" t="n">
        <v>0.176458837508943</v>
      </c>
      <c r="E1593" t="n">
        <v>3.15968871595331</v>
      </c>
      <c r="F1593" t="n">
        <v>-0.0798602016021973</v>
      </c>
      <c r="G1593" t="n">
        <v>0.353159597386653</v>
      </c>
      <c r="M1593" t="n">
        <v>3.13913939116503</v>
      </c>
      <c r="N1593" t="n">
        <v>-0.399098631036851</v>
      </c>
      <c r="O1593" t="n">
        <v>0.176468659854021</v>
      </c>
    </row>
    <row r="1594" spans="1:15">
      <c r="A1594" t="n">
        <v>3.27347676813916</v>
      </c>
      <c r="B1594" t="n">
        <v>-0.0399024996108949</v>
      </c>
      <c r="C1594" t="n">
        <v>0.176569677785639</v>
      </c>
      <c r="E1594" t="n">
        <v>3.15968871595331</v>
      </c>
      <c r="F1594" t="n">
        <v>-0.0798602016021973</v>
      </c>
      <c r="G1594" t="n">
        <v>0.353381431279993</v>
      </c>
      <c r="M1594" t="n">
        <v>3.13913939116503</v>
      </c>
      <c r="N1594" t="n">
        <v>-0.399098631036851</v>
      </c>
      <c r="O1594" t="n">
        <v>0.176579520584865</v>
      </c>
    </row>
    <row r="1595" spans="1:15">
      <c r="A1595" t="n">
        <v>3.27347676813916</v>
      </c>
      <c r="B1595" t="n">
        <v>-0.0399024996108949</v>
      </c>
      <c r="C1595" t="n">
        <v>0.176680518062336</v>
      </c>
      <c r="E1595" t="n">
        <v>3.15938200961318</v>
      </c>
      <c r="F1595" t="n">
        <v>-0.0798602016021973</v>
      </c>
      <c r="G1595" t="n">
        <v>0.353603265173333</v>
      </c>
      <c r="M1595" t="n">
        <v>3.13913939116503</v>
      </c>
      <c r="N1595" t="n">
        <v>-0.399098631036851</v>
      </c>
      <c r="O1595" t="n">
        <v>0.176690381315708</v>
      </c>
    </row>
    <row r="1596" spans="1:15">
      <c r="A1596" t="n">
        <v>3.27347676813916</v>
      </c>
      <c r="B1596" t="n">
        <v>-0.0399024996108949</v>
      </c>
      <c r="C1596" t="n">
        <v>0.176791358339033</v>
      </c>
      <c r="E1596" t="n">
        <v>3.15938200961318</v>
      </c>
      <c r="F1596" t="n">
        <v>-0.0798602016021973</v>
      </c>
      <c r="G1596" t="n">
        <v>0.353825099066672</v>
      </c>
      <c r="M1596" t="n">
        <v>3.13913939116503</v>
      </c>
      <c r="N1596" t="n">
        <v>-0.399098631036851</v>
      </c>
      <c r="O1596" t="n">
        <v>0.176801242046552</v>
      </c>
    </row>
    <row r="1597" spans="1:15">
      <c r="A1597" t="n">
        <v>3.27347676813916</v>
      </c>
      <c r="B1597" t="n">
        <v>-0.0399024996108949</v>
      </c>
      <c r="C1597" t="n">
        <v>0.17690219861573</v>
      </c>
      <c r="E1597" t="n">
        <v>3.15907530327306</v>
      </c>
      <c r="F1597" t="n">
        <v>-0.0798602016021973</v>
      </c>
      <c r="G1597" t="n">
        <v>0.354046932960012</v>
      </c>
      <c r="M1597" t="n">
        <v>3.13913939116503</v>
      </c>
      <c r="N1597" t="n">
        <v>-0.399098631036851</v>
      </c>
      <c r="O1597" t="n">
        <v>0.176912102777395</v>
      </c>
    </row>
    <row r="1598" spans="1:15">
      <c r="A1598" t="n">
        <v>3.27347676813916</v>
      </c>
      <c r="B1598" t="n">
        <v>-0.0399024996108949</v>
      </c>
      <c r="C1598" t="n">
        <v>0.177013038892427</v>
      </c>
      <c r="E1598" t="n">
        <v>3.15907530327306</v>
      </c>
      <c r="F1598" t="n">
        <v>-0.0798602016021973</v>
      </c>
      <c r="G1598" t="n">
        <v>0.354268766853352</v>
      </c>
      <c r="M1598" t="n">
        <v>3.1388326848249</v>
      </c>
      <c r="N1598" t="n">
        <v>-0.399098631036851</v>
      </c>
      <c r="O1598" t="n">
        <v>0.177022963508239</v>
      </c>
    </row>
    <row r="1599" spans="1:15">
      <c r="A1599" t="n">
        <v>3.27347676813916</v>
      </c>
      <c r="B1599" t="n">
        <v>-0.0399086337376974</v>
      </c>
      <c r="C1599" t="n">
        <v>0.177123880021086</v>
      </c>
      <c r="E1599" t="n">
        <v>3.15876859693294</v>
      </c>
      <c r="F1599" t="n">
        <v>-0.0798602016021973</v>
      </c>
      <c r="G1599" t="n">
        <v>0.354490600746691</v>
      </c>
      <c r="M1599" t="n">
        <v>3.1388326848249</v>
      </c>
      <c r="N1599" t="n">
        <v>-0.399098631036851</v>
      </c>
      <c r="O1599" t="n">
        <v>0.177133824239082</v>
      </c>
    </row>
    <row r="1600" spans="1:15">
      <c r="A1600" t="n">
        <v>3.27347676813916</v>
      </c>
      <c r="B1600" t="n">
        <v>-0.0399024996108949</v>
      </c>
      <c r="C1600" t="n">
        <v>0.177234721149745</v>
      </c>
      <c r="E1600" t="n">
        <v>3.15876859693294</v>
      </c>
      <c r="F1600" t="n">
        <v>-0.0798602016021973</v>
      </c>
      <c r="G1600" t="n">
        <v>0.354712434640031</v>
      </c>
      <c r="M1600" t="n">
        <v>3.1388326848249</v>
      </c>
      <c r="N1600" t="n">
        <v>-0.399098631036851</v>
      </c>
      <c r="O1600" t="n">
        <v>0.177244684969926</v>
      </c>
    </row>
    <row r="1601" spans="1:15">
      <c r="A1601" t="n">
        <v>3.27347676813916</v>
      </c>
      <c r="B1601" t="n">
        <v>-0.0399024996108949</v>
      </c>
      <c r="C1601" t="n">
        <v>0.177345561426442</v>
      </c>
      <c r="E1601" t="n">
        <v>3.15876859693294</v>
      </c>
      <c r="F1601" t="n">
        <v>-0.0798602016021973</v>
      </c>
      <c r="G1601" t="n">
        <v>0.354934268533371</v>
      </c>
      <c r="M1601" t="n">
        <v>3.1388326848249</v>
      </c>
      <c r="N1601" t="n">
        <v>-0.399098631036851</v>
      </c>
      <c r="O1601" t="n">
        <v>0.17735554570077</v>
      </c>
    </row>
    <row r="1602" spans="1:15">
      <c r="A1602" t="n">
        <v>3.27347676813916</v>
      </c>
      <c r="B1602" t="n">
        <v>-0.0399024996108949</v>
      </c>
      <c r="C1602" t="n">
        <v>0.177456401703139</v>
      </c>
      <c r="E1602" t="n">
        <v>3.15846189059281</v>
      </c>
      <c r="F1602" t="n">
        <v>-0.0798602016021973</v>
      </c>
      <c r="G1602" t="n">
        <v>0.355156102426711</v>
      </c>
      <c r="M1602" t="n">
        <v>3.1388326848249</v>
      </c>
      <c r="N1602" t="n">
        <v>-0.399098631036851</v>
      </c>
      <c r="O1602" t="n">
        <v>0.177466406431613</v>
      </c>
    </row>
    <row r="1603" spans="1:15">
      <c r="A1603" t="n">
        <v>3.27347676813916</v>
      </c>
      <c r="B1603" t="n">
        <v>-0.0399024996108949</v>
      </c>
      <c r="C1603" t="n">
        <v>0.177567241979836</v>
      </c>
      <c r="E1603" t="n">
        <v>3.15846189059281</v>
      </c>
      <c r="F1603" t="n">
        <v>-0.0798602016021973</v>
      </c>
      <c r="G1603" t="n">
        <v>0.35537793632005</v>
      </c>
      <c r="M1603" t="n">
        <v>3.1388326848249</v>
      </c>
      <c r="N1603" t="n">
        <v>-0.399098631036851</v>
      </c>
      <c r="O1603" t="n">
        <v>0.177577267162457</v>
      </c>
    </row>
    <row r="1604" spans="1:15">
      <c r="A1604" t="n">
        <v>3.27347676813916</v>
      </c>
      <c r="B1604" t="n">
        <v>-0.0399024996108949</v>
      </c>
      <c r="C1604" t="n">
        <v>0.177678082256533</v>
      </c>
      <c r="E1604" t="n">
        <v>3.15815518425269</v>
      </c>
      <c r="F1604" t="n">
        <v>-0.0798602016021973</v>
      </c>
      <c r="G1604" t="n">
        <v>0.35559977021339</v>
      </c>
      <c r="M1604" t="n">
        <v>3.1388326848249</v>
      </c>
      <c r="N1604" t="n">
        <v>-0.399098631036851</v>
      </c>
      <c r="O1604" t="n">
        <v>0.1776881278933</v>
      </c>
    </row>
    <row r="1605" spans="1:15">
      <c r="A1605" t="n">
        <v>3.27347676813916</v>
      </c>
      <c r="B1605" t="n">
        <v>-0.0399024996108949</v>
      </c>
      <c r="C1605" t="n">
        <v>0.17778892253323</v>
      </c>
      <c r="E1605" t="n">
        <v>3.15815518425269</v>
      </c>
      <c r="F1605" t="n">
        <v>-0.0798602016021973</v>
      </c>
      <c r="G1605" t="n">
        <v>0.35582160410673</v>
      </c>
      <c r="M1605" t="n">
        <v>3.13852597848478</v>
      </c>
      <c r="N1605" t="n">
        <v>-0.399098631036851</v>
      </c>
      <c r="O1605" t="n">
        <v>0.177798988624144</v>
      </c>
    </row>
    <row r="1606" spans="1:15">
      <c r="A1606" t="n">
        <v>3.27347676813916</v>
      </c>
      <c r="B1606" t="n">
        <v>-0.0399024996108949</v>
      </c>
      <c r="C1606" t="n">
        <v>0.177899764513851</v>
      </c>
      <c r="E1606" t="n">
        <v>3.15784847791257</v>
      </c>
      <c r="F1606" t="n">
        <v>-0.0798602016021973</v>
      </c>
      <c r="G1606" t="n">
        <v>0.356043438000069</v>
      </c>
      <c r="M1606" t="n">
        <v>3.13852597848478</v>
      </c>
      <c r="N1606" t="n">
        <v>-0.399159972304875</v>
      </c>
      <c r="O1606" t="n">
        <v>0.177909857874608</v>
      </c>
    </row>
    <row r="1607" spans="1:15">
      <c r="A1607" t="n">
        <v>3.27347676813916</v>
      </c>
      <c r="B1607" t="n">
        <v>-0.0399024996108949</v>
      </c>
      <c r="C1607" t="n">
        <v>0.178010604790548</v>
      </c>
      <c r="E1607" t="n">
        <v>3.15784847791257</v>
      </c>
      <c r="F1607" t="n">
        <v>-0.0798602016021973</v>
      </c>
      <c r="G1607" t="n">
        <v>0.356265271893409</v>
      </c>
      <c r="M1607" t="n">
        <v>3.13852597848478</v>
      </c>
      <c r="N1607" t="n">
        <v>-0.399098631036851</v>
      </c>
      <c r="O1607" t="n">
        <v>0.178020727125072</v>
      </c>
    </row>
    <row r="1608" spans="1:15">
      <c r="A1608" t="n">
        <v>3.27317006179904</v>
      </c>
      <c r="B1608" t="n">
        <v>-0.0399024996108949</v>
      </c>
      <c r="C1608" t="n">
        <v>0.178121445067245</v>
      </c>
      <c r="E1608" t="n">
        <v>3.15754177157244</v>
      </c>
      <c r="F1608" t="n">
        <v>-0.0798602016021973</v>
      </c>
      <c r="G1608" t="n">
        <v>0.356487105786749</v>
      </c>
      <c r="M1608" t="n">
        <v>3.13852597848478</v>
      </c>
      <c r="N1608" t="n">
        <v>-0.399098631036851</v>
      </c>
      <c r="O1608" t="n">
        <v>0.178131587855916</v>
      </c>
    </row>
    <row r="1609" spans="1:15">
      <c r="A1609" t="n">
        <v>3.27317006179904</v>
      </c>
      <c r="B1609" t="n">
        <v>-0.0399024996108949</v>
      </c>
      <c r="C1609" t="n">
        <v>0.178232285343941</v>
      </c>
      <c r="E1609" t="n">
        <v>3.15754177157244</v>
      </c>
      <c r="F1609" t="n">
        <v>-0.0798602016021973</v>
      </c>
      <c r="G1609" t="n">
        <v>0.356708939680088</v>
      </c>
      <c r="M1609" t="n">
        <v>3.13852597848478</v>
      </c>
      <c r="N1609" t="n">
        <v>-0.399098631036851</v>
      </c>
      <c r="O1609" t="n">
        <v>0.178242448586759</v>
      </c>
    </row>
    <row r="1610" spans="1:15">
      <c r="A1610" t="n">
        <v>3.27317006179904</v>
      </c>
      <c r="B1610" t="n">
        <v>-0.0399024996108949</v>
      </c>
      <c r="C1610" t="n">
        <v>0.178343127324562</v>
      </c>
      <c r="E1610" t="n">
        <v>3.15723506523232</v>
      </c>
      <c r="F1610" t="n">
        <v>-0.0798602016021973</v>
      </c>
      <c r="G1610" t="n">
        <v>0.356930773573428</v>
      </c>
      <c r="M1610" t="n">
        <v>3.13852597848478</v>
      </c>
      <c r="N1610" t="n">
        <v>-0.399098631036851</v>
      </c>
      <c r="O1610" t="n">
        <v>0.178353309317603</v>
      </c>
    </row>
    <row r="1611" spans="1:15">
      <c r="A1611" t="n">
        <v>3.27317006179904</v>
      </c>
      <c r="B1611" t="n">
        <v>-0.0399024996108949</v>
      </c>
      <c r="C1611" t="n">
        <v>0.178453967601259</v>
      </c>
      <c r="E1611" t="n">
        <v>3.15692835889219</v>
      </c>
      <c r="F1611" t="n">
        <v>-0.0798602016021973</v>
      </c>
      <c r="G1611" t="n">
        <v>0.357152607466768</v>
      </c>
      <c r="M1611" t="n">
        <v>3.13852597848478</v>
      </c>
      <c r="N1611" t="n">
        <v>-0.399098631036851</v>
      </c>
      <c r="O1611" t="n">
        <v>0.178464170048446</v>
      </c>
    </row>
    <row r="1612" spans="1:15">
      <c r="A1612" t="n">
        <v>3.27317006179904</v>
      </c>
      <c r="B1612" t="n">
        <v>-0.0399024996108949</v>
      </c>
      <c r="C1612" t="n">
        <v>0.178564807877956</v>
      </c>
      <c r="E1612" t="n">
        <v>3.15692835889219</v>
      </c>
      <c r="F1612" t="n">
        <v>-0.0798602016021973</v>
      </c>
      <c r="G1612" t="n">
        <v>0.357374441360107</v>
      </c>
      <c r="M1612" t="n">
        <v>3.13852597848478</v>
      </c>
      <c r="N1612" t="n">
        <v>-0.399098631036851</v>
      </c>
      <c r="O1612" t="n">
        <v>0.17857503077929</v>
      </c>
    </row>
    <row r="1613" spans="1:15">
      <c r="A1613" t="n">
        <v>3.27317006179904</v>
      </c>
      <c r="B1613" t="n">
        <v>-0.0399024996108949</v>
      </c>
      <c r="C1613" t="n">
        <v>0.178675648154653</v>
      </c>
      <c r="E1613" t="n">
        <v>3.15692835889219</v>
      </c>
      <c r="F1613" t="n">
        <v>-0.0798602016021973</v>
      </c>
      <c r="G1613" t="n">
        <v>0.357596275253447</v>
      </c>
      <c r="M1613" t="n">
        <v>3.13821927214466</v>
      </c>
      <c r="N1613" t="n">
        <v>-0.399098631036851</v>
      </c>
      <c r="O1613" t="n">
        <v>0.178685891510133</v>
      </c>
    </row>
    <row r="1614" spans="1:15">
      <c r="A1614" t="n">
        <v>3.27317006179904</v>
      </c>
      <c r="B1614" t="n">
        <v>-0.0399024996108949</v>
      </c>
      <c r="C1614" t="n">
        <v>0.17878648843135</v>
      </c>
      <c r="E1614" t="n">
        <v>3.15662165255207</v>
      </c>
      <c r="F1614" t="n">
        <v>-0.0798602016021973</v>
      </c>
      <c r="G1614" t="n">
        <v>0.357818109146787</v>
      </c>
      <c r="M1614" t="n">
        <v>3.13821927214466</v>
      </c>
      <c r="N1614" t="n">
        <v>-0.399098631036851</v>
      </c>
      <c r="O1614" t="n">
        <v>0.178796752240977</v>
      </c>
    </row>
    <row r="1615" spans="1:15">
      <c r="A1615" t="n">
        <v>3.27317006179904</v>
      </c>
      <c r="B1615" t="n">
        <v>-0.0399024996108949</v>
      </c>
      <c r="C1615" t="n">
        <v>0.178897328708047</v>
      </c>
      <c r="E1615" t="n">
        <v>3.15662165255207</v>
      </c>
      <c r="F1615" t="n">
        <v>-0.0798602016021973</v>
      </c>
      <c r="G1615" t="n">
        <v>0.358039943040126</v>
      </c>
      <c r="M1615" t="n">
        <v>3.13821927214466</v>
      </c>
      <c r="N1615" t="n">
        <v>-0.399098631036851</v>
      </c>
      <c r="O1615" t="n">
        <v>0.178907612971821</v>
      </c>
    </row>
    <row r="1616" spans="1:15">
      <c r="A1616" t="n">
        <v>3.27317006179904</v>
      </c>
      <c r="B1616" t="n">
        <v>-0.0399024996108949</v>
      </c>
      <c r="C1616" t="n">
        <v>0.179008168984744</v>
      </c>
      <c r="E1616" t="n">
        <v>3.15631494621195</v>
      </c>
      <c r="F1616" t="n">
        <v>-0.0798602016021973</v>
      </c>
      <c r="G1616" t="n">
        <v>0.358261776933466</v>
      </c>
      <c r="M1616" t="n">
        <v>3.13821927214466</v>
      </c>
      <c r="N1616" t="n">
        <v>-0.399098631036851</v>
      </c>
      <c r="O1616" t="n">
        <v>0.179018473702664</v>
      </c>
    </row>
    <row r="1617" spans="1:15">
      <c r="A1617" t="n">
        <v>3.27317006179904</v>
      </c>
      <c r="B1617" t="n">
        <v>-0.0399024996108949</v>
      </c>
      <c r="C1617" t="n">
        <v>0.179119009261441</v>
      </c>
      <c r="E1617" t="n">
        <v>3.15600823987182</v>
      </c>
      <c r="F1617" t="n">
        <v>-0.0798602016021973</v>
      </c>
      <c r="G1617" t="n">
        <v>0.358483610826806</v>
      </c>
      <c r="M1617" t="n">
        <v>3.13821927214466</v>
      </c>
      <c r="N1617" t="n">
        <v>-0.399098631036851</v>
      </c>
      <c r="O1617" t="n">
        <v>0.179129334433508</v>
      </c>
    </row>
    <row r="1618" spans="1:15">
      <c r="A1618" t="n">
        <v>3.27317006179904</v>
      </c>
      <c r="B1618" t="n">
        <v>-0.0399024996108949</v>
      </c>
      <c r="C1618" t="n">
        <v>0.179229849538138</v>
      </c>
      <c r="E1618" t="n">
        <v>3.15600823987182</v>
      </c>
      <c r="F1618" t="n">
        <v>-0.0798602016021973</v>
      </c>
      <c r="G1618" t="n">
        <v>0.358705444720146</v>
      </c>
      <c r="M1618" t="n">
        <v>3.13821927214466</v>
      </c>
      <c r="N1618" t="n">
        <v>-0.399098631036851</v>
      </c>
      <c r="O1618" t="n">
        <v>0.179240195164351</v>
      </c>
    </row>
    <row r="1619" spans="1:15">
      <c r="A1619" t="n">
        <v>3.27317006179904</v>
      </c>
      <c r="B1619" t="n">
        <v>-0.0399024996108949</v>
      </c>
      <c r="C1619" t="n">
        <v>0.179340689814835</v>
      </c>
      <c r="E1619" t="n">
        <v>3.1557015335317</v>
      </c>
      <c r="F1619" t="n">
        <v>-0.0798602016021973</v>
      </c>
      <c r="G1619" t="n">
        <v>0.358927278613485</v>
      </c>
      <c r="M1619" t="n">
        <v>3.13821927214466</v>
      </c>
      <c r="N1619" t="n">
        <v>-0.399098631036851</v>
      </c>
      <c r="O1619" t="n">
        <v>0.179351055895195</v>
      </c>
    </row>
    <row r="1620" spans="1:15">
      <c r="A1620" t="n">
        <v>3.27317006179904</v>
      </c>
      <c r="B1620" t="n">
        <v>-0.0399024996108949</v>
      </c>
      <c r="C1620" t="n">
        <v>0.179451530091532</v>
      </c>
      <c r="E1620" t="n">
        <v>3.1557015335317</v>
      </c>
      <c r="F1620" t="n">
        <v>-0.0798602016021973</v>
      </c>
      <c r="G1620" t="n">
        <v>0.359149112506825</v>
      </c>
      <c r="M1620" t="n">
        <v>3.13791256580453</v>
      </c>
      <c r="N1620" t="n">
        <v>-0.399159972304875</v>
      </c>
      <c r="O1620" t="n">
        <v>0.179461925145659</v>
      </c>
    </row>
    <row r="1621" spans="1:15">
      <c r="A1621" t="n">
        <v>3.27317006179904</v>
      </c>
      <c r="B1621" t="n">
        <v>-0.0399024996108949</v>
      </c>
      <c r="C1621" t="n">
        <v>0.179562370368229</v>
      </c>
      <c r="E1621" t="n">
        <v>3.15539482719158</v>
      </c>
      <c r="F1621" t="n">
        <v>-0.0798602016021973</v>
      </c>
      <c r="G1621" t="n">
        <v>0.359370946400165</v>
      </c>
      <c r="M1621" t="n">
        <v>3.13791256580453</v>
      </c>
      <c r="N1621" t="n">
        <v>-0.399098631036851</v>
      </c>
      <c r="O1621" t="n">
        <v>0.179572794396123</v>
      </c>
    </row>
    <row r="1622" spans="1:15">
      <c r="A1622" t="n">
        <v>3.27317006179904</v>
      </c>
      <c r="B1622" t="n">
        <v>-0.0399024996108949</v>
      </c>
      <c r="C1622" t="n">
        <v>0.179673210644925</v>
      </c>
      <c r="E1622" t="n">
        <v>3.15539482719158</v>
      </c>
      <c r="F1622" t="n">
        <v>-0.0798602016021973</v>
      </c>
      <c r="G1622" t="n">
        <v>0.359592780293504</v>
      </c>
      <c r="M1622" t="n">
        <v>3.13791256580453</v>
      </c>
      <c r="N1622" t="n">
        <v>-0.399098631036851</v>
      </c>
      <c r="O1622" t="n">
        <v>0.179683655126967</v>
      </c>
    </row>
    <row r="1623" spans="1:15">
      <c r="A1623" t="n">
        <v>3.27286335545891</v>
      </c>
      <c r="B1623" t="n">
        <v>-0.0399024996108949</v>
      </c>
      <c r="C1623" t="n">
        <v>0.179784050921622</v>
      </c>
      <c r="E1623" t="n">
        <v>3.15508812085145</v>
      </c>
      <c r="F1623" t="n">
        <v>-0.0798602016021973</v>
      </c>
      <c r="G1623" t="n">
        <v>0.359814614186844</v>
      </c>
      <c r="M1623" t="n">
        <v>3.13791256580453</v>
      </c>
      <c r="N1623" t="n">
        <v>-0.399098631036851</v>
      </c>
      <c r="O1623" t="n">
        <v>0.17979451585781</v>
      </c>
    </row>
    <row r="1624" spans="1:15">
      <c r="A1624" t="n">
        <v>3.27286335545891</v>
      </c>
      <c r="B1624" t="n">
        <v>-0.0399024996108949</v>
      </c>
      <c r="C1624" t="n">
        <v>0.179894891198319</v>
      </c>
      <c r="E1624" t="n">
        <v>3.15478141451133</v>
      </c>
      <c r="F1624" t="n">
        <v>-0.0798602016021973</v>
      </c>
      <c r="G1624" t="n">
        <v>0.360036448080184</v>
      </c>
      <c r="M1624" t="n">
        <v>3.13791256580453</v>
      </c>
      <c r="N1624" t="n">
        <v>-0.399098631036851</v>
      </c>
      <c r="O1624" t="n">
        <v>0.179905376588654</v>
      </c>
    </row>
    <row r="1625" spans="1:15">
      <c r="A1625" t="n">
        <v>3.27286335545891</v>
      </c>
      <c r="B1625" t="n">
        <v>-0.0399024996108949</v>
      </c>
      <c r="C1625" t="n">
        <v>0.18000573317894</v>
      </c>
      <c r="E1625" t="n">
        <v>3.15478141451133</v>
      </c>
      <c r="F1625" t="n">
        <v>-0.0798602016021973</v>
      </c>
      <c r="G1625" t="n">
        <v>0.360258281973523</v>
      </c>
      <c r="M1625" t="n">
        <v>3.13791256580453</v>
      </c>
      <c r="N1625" t="n">
        <v>-0.399098631036851</v>
      </c>
      <c r="O1625" t="n">
        <v>0.180016237319497</v>
      </c>
    </row>
    <row r="1626" spans="1:15">
      <c r="A1626" t="n">
        <v>3.27286335545891</v>
      </c>
      <c r="B1626" t="n">
        <v>-0.0399024996108949</v>
      </c>
      <c r="C1626" t="n">
        <v>0.180116573455637</v>
      </c>
      <c r="E1626" t="n">
        <v>3.15447470817121</v>
      </c>
      <c r="F1626" t="n">
        <v>-0.0798602016021973</v>
      </c>
      <c r="G1626" t="n">
        <v>0.360480115866863</v>
      </c>
      <c r="M1626" t="n">
        <v>3.13791256580453</v>
      </c>
      <c r="N1626" t="n">
        <v>-0.399098631036851</v>
      </c>
      <c r="O1626" t="n">
        <v>0.180127098050341</v>
      </c>
    </row>
    <row r="1627" spans="1:15">
      <c r="A1627" t="n">
        <v>3.27286335545891</v>
      </c>
      <c r="B1627" t="n">
        <v>-0.0399024996108949</v>
      </c>
      <c r="C1627" t="n">
        <v>0.180227413732334</v>
      </c>
      <c r="E1627" t="n">
        <v>3.15416800183108</v>
      </c>
      <c r="F1627" t="n">
        <v>-0.0798602016021973</v>
      </c>
      <c r="G1627" t="n">
        <v>0.360701949760203</v>
      </c>
      <c r="M1627" t="n">
        <v>3.13791256580453</v>
      </c>
      <c r="N1627" t="n">
        <v>-0.399098631036851</v>
      </c>
      <c r="O1627" t="n">
        <v>0.180237958781185</v>
      </c>
    </row>
    <row r="1628" spans="1:15">
      <c r="A1628" t="n">
        <v>3.27286335545891</v>
      </c>
      <c r="B1628" t="n">
        <v>-0.0399024996108949</v>
      </c>
      <c r="C1628" t="n">
        <v>0.180338254009031</v>
      </c>
      <c r="E1628" t="n">
        <v>3.15386129549096</v>
      </c>
      <c r="F1628" t="n">
        <v>-0.0798602016021973</v>
      </c>
      <c r="G1628" t="n">
        <v>0.360923783653542</v>
      </c>
      <c r="M1628" t="n">
        <v>3.13760585946441</v>
      </c>
      <c r="N1628" t="n">
        <v>-0.399098631036851</v>
      </c>
      <c r="O1628" t="n">
        <v>0.180348819512028</v>
      </c>
    </row>
    <row r="1629" spans="1:15">
      <c r="A1629" t="n">
        <v>3.27286335545891</v>
      </c>
      <c r="B1629" t="n">
        <v>-0.0399024996108949</v>
      </c>
      <c r="C1629" t="n">
        <v>0.180449094285728</v>
      </c>
      <c r="E1629" t="n">
        <v>3.15386129549096</v>
      </c>
      <c r="F1629" t="n">
        <v>-0.0798602016021973</v>
      </c>
      <c r="G1629" t="n">
        <v>0.361145617546882</v>
      </c>
      <c r="M1629" t="n">
        <v>3.13760585946441</v>
      </c>
      <c r="N1629" t="n">
        <v>-0.399098631036851</v>
      </c>
      <c r="O1629" t="n">
        <v>0.180459680242872</v>
      </c>
    </row>
    <row r="1630" spans="1:15">
      <c r="A1630" t="n">
        <v>3.27286335545891</v>
      </c>
      <c r="B1630" t="n">
        <v>-0.0399024996108949</v>
      </c>
      <c r="C1630" t="n">
        <v>0.180559934562425</v>
      </c>
      <c r="E1630" t="n">
        <v>3.15355458915084</v>
      </c>
      <c r="F1630" t="n">
        <v>-0.0798602016021973</v>
      </c>
      <c r="G1630" t="n">
        <v>0.361367451440222</v>
      </c>
      <c r="M1630" t="n">
        <v>3.13760585946441</v>
      </c>
      <c r="N1630" t="n">
        <v>-0.399098631036851</v>
      </c>
      <c r="O1630" t="n">
        <v>0.180570540973715</v>
      </c>
    </row>
    <row r="1631" spans="1:15">
      <c r="A1631" t="n">
        <v>3.27286335545891</v>
      </c>
      <c r="B1631" t="n">
        <v>-0.0399024996108949</v>
      </c>
      <c r="C1631" t="n">
        <v>0.180670774839122</v>
      </c>
      <c r="E1631" t="n">
        <v>3.15324788281071</v>
      </c>
      <c r="F1631" t="n">
        <v>-0.0798602016021973</v>
      </c>
      <c r="G1631" t="n">
        <v>0.361589285333561</v>
      </c>
      <c r="M1631" t="n">
        <v>3.13760585946441</v>
      </c>
      <c r="N1631" t="n">
        <v>-0.399098631036851</v>
      </c>
      <c r="O1631" t="n">
        <v>0.180681401704559</v>
      </c>
    </row>
    <row r="1632" spans="1:15">
      <c r="A1632" t="n">
        <v>3.27286335545891</v>
      </c>
      <c r="B1632" t="n">
        <v>-0.0399024996108949</v>
      </c>
      <c r="C1632" t="n">
        <v>0.180781616819743</v>
      </c>
      <c r="E1632" t="n">
        <v>3.15324788281071</v>
      </c>
      <c r="F1632" t="n">
        <v>-0.0798602016021973</v>
      </c>
      <c r="G1632" t="n">
        <v>0.361811119226901</v>
      </c>
      <c r="M1632" t="n">
        <v>3.13760585946441</v>
      </c>
      <c r="N1632" t="n">
        <v>-0.399098631036851</v>
      </c>
      <c r="O1632" t="n">
        <v>0.180792262435402</v>
      </c>
    </row>
    <row r="1633" spans="1:15">
      <c r="A1633" t="n">
        <v>3.27286335545891</v>
      </c>
      <c r="B1633" t="n">
        <v>-0.0399024996108949</v>
      </c>
      <c r="C1633" t="n">
        <v>0.18089245709644</v>
      </c>
      <c r="E1633" t="n">
        <v>3.15294117647059</v>
      </c>
      <c r="F1633" t="n">
        <v>-0.0798602016021973</v>
      </c>
      <c r="G1633" t="n">
        <v>0.362032953120241</v>
      </c>
      <c r="M1633" t="n">
        <v>3.13760585946441</v>
      </c>
      <c r="N1633" t="n">
        <v>-0.399098631036851</v>
      </c>
      <c r="O1633" t="n">
        <v>0.180903123166246</v>
      </c>
    </row>
    <row r="1634" spans="1:15">
      <c r="A1634" t="n">
        <v>3.27286335545891</v>
      </c>
      <c r="B1634" t="n">
        <v>-0.0399024996108949</v>
      </c>
      <c r="C1634" t="n">
        <v>0.181003297373137</v>
      </c>
      <c r="E1634" t="n">
        <v>3.15263447013046</v>
      </c>
      <c r="F1634" t="n">
        <v>-0.0798602016021973</v>
      </c>
      <c r="G1634" t="n">
        <v>0.36225478701358</v>
      </c>
      <c r="M1634" t="n">
        <v>3.13760585946441</v>
      </c>
      <c r="N1634" t="n">
        <v>-0.399098631036851</v>
      </c>
      <c r="O1634" t="n">
        <v>0.18101398389709</v>
      </c>
    </row>
    <row r="1635" spans="1:15">
      <c r="A1635" t="n">
        <v>3.27286335545891</v>
      </c>
      <c r="B1635" t="n">
        <v>-0.0399024996108949</v>
      </c>
      <c r="C1635" t="n">
        <v>0.181114137649834</v>
      </c>
      <c r="E1635" t="n">
        <v>3.15263447013046</v>
      </c>
      <c r="F1635" t="n">
        <v>-0.0798602016021973</v>
      </c>
      <c r="G1635" t="n">
        <v>0.36247662090692</v>
      </c>
      <c r="M1635" t="n">
        <v>3.13760585946441</v>
      </c>
      <c r="N1635" t="n">
        <v>-0.399098631036851</v>
      </c>
      <c r="O1635" t="n">
        <v>0.181124844627933</v>
      </c>
    </row>
    <row r="1636" spans="1:15">
      <c r="A1636" t="n">
        <v>3.27286335545891</v>
      </c>
      <c r="B1636" t="n">
        <v>-0.0399024996108949</v>
      </c>
      <c r="C1636" t="n">
        <v>0.18122497792653</v>
      </c>
      <c r="E1636" t="n">
        <v>3.15232776379034</v>
      </c>
      <c r="F1636" t="n">
        <v>-0.0798602016021973</v>
      </c>
      <c r="G1636" t="n">
        <v>0.36269845480026</v>
      </c>
      <c r="M1636" t="n">
        <v>3.13729915312428</v>
      </c>
      <c r="N1636" t="n">
        <v>-0.399098631036851</v>
      </c>
      <c r="O1636" t="n">
        <v>0.181235705358777</v>
      </c>
    </row>
    <row r="1637" spans="1:15">
      <c r="A1637" t="n">
        <v>3.27286335545891</v>
      </c>
      <c r="B1637" t="n">
        <v>-0.0399024996108949</v>
      </c>
      <c r="C1637" t="n">
        <v>0.181335818203227</v>
      </c>
      <c r="E1637" t="n">
        <v>3.15202105745022</v>
      </c>
      <c r="F1637" t="n">
        <v>-0.0798602016021973</v>
      </c>
      <c r="G1637" t="n">
        <v>0.3629202886936</v>
      </c>
      <c r="M1637" t="n">
        <v>3.13760585946441</v>
      </c>
      <c r="N1637" t="n">
        <v>-0.399098631036851</v>
      </c>
      <c r="O1637" t="n">
        <v>0.18134656608962</v>
      </c>
    </row>
    <row r="1638" spans="1:15">
      <c r="A1638" t="n">
        <v>3.27286335545891</v>
      </c>
      <c r="B1638" t="n">
        <v>-0.0399024996108949</v>
      </c>
      <c r="C1638" t="n">
        <v>0.181446658479924</v>
      </c>
      <c r="E1638" t="n">
        <v>3.15171435111009</v>
      </c>
      <c r="F1638" t="n">
        <v>-0.0798602016021973</v>
      </c>
      <c r="G1638" t="n">
        <v>0.363142122586939</v>
      </c>
      <c r="M1638" t="n">
        <v>3.13729915312428</v>
      </c>
      <c r="N1638" t="n">
        <v>-0.399098631036851</v>
      </c>
      <c r="O1638" t="n">
        <v>0.181457426820464</v>
      </c>
    </row>
    <row r="1639" spans="1:15">
      <c r="A1639" t="n">
        <v>3.27286335545891</v>
      </c>
      <c r="B1639" t="n">
        <v>-0.0399024996108949</v>
      </c>
      <c r="C1639" t="n">
        <v>0.181557498756621</v>
      </c>
      <c r="E1639" t="n">
        <v>3.15140764476997</v>
      </c>
      <c r="F1639" t="n">
        <v>-0.0798602016021973</v>
      </c>
      <c r="G1639" t="n">
        <v>0.363363956480279</v>
      </c>
      <c r="M1639" t="n">
        <v>3.13729915312428</v>
      </c>
      <c r="N1639" t="n">
        <v>-0.399098631036851</v>
      </c>
      <c r="O1639" t="n">
        <v>0.181568287551307</v>
      </c>
    </row>
    <row r="1640" spans="1:15">
      <c r="A1640" t="n">
        <v>3.27286335545891</v>
      </c>
      <c r="B1640" t="n">
        <v>-0.0399024996108949</v>
      </c>
      <c r="C1640" t="n">
        <v>0.181668339033318</v>
      </c>
      <c r="E1640" t="n">
        <v>3.15140764476997</v>
      </c>
      <c r="F1640" t="n">
        <v>-0.0798602016021973</v>
      </c>
      <c r="G1640" t="n">
        <v>0.363585790373619</v>
      </c>
      <c r="M1640" t="n">
        <v>3.13729915312428</v>
      </c>
      <c r="N1640" t="n">
        <v>-0.399098631036851</v>
      </c>
      <c r="O1640" t="n">
        <v>0.181679148282151</v>
      </c>
    </row>
    <row r="1641" spans="1:15">
      <c r="A1641" t="n">
        <v>3.27255664911879</v>
      </c>
      <c r="B1641" t="n">
        <v>-0.0399024996108949</v>
      </c>
      <c r="C1641" t="n">
        <v>0.181779179310015</v>
      </c>
      <c r="E1641" t="n">
        <v>3.15110093842985</v>
      </c>
      <c r="F1641" t="n">
        <v>-0.0798602016021973</v>
      </c>
      <c r="G1641" t="n">
        <v>0.363807624266958</v>
      </c>
      <c r="M1641" t="n">
        <v>3.13729915312428</v>
      </c>
      <c r="N1641" t="n">
        <v>-0.399098631036851</v>
      </c>
      <c r="O1641" t="n">
        <v>0.181790009012995</v>
      </c>
    </row>
    <row r="1642" spans="1:15">
      <c r="A1642" t="n">
        <v>3.27255664911879</v>
      </c>
      <c r="B1642" t="n">
        <v>-0.0399024996108949</v>
      </c>
      <c r="C1642" t="n">
        <v>0.181890019586712</v>
      </c>
      <c r="E1642" t="n">
        <v>3.15079423208972</v>
      </c>
      <c r="F1642" t="n">
        <v>-0.0798602016021973</v>
      </c>
      <c r="G1642" t="n">
        <v>0.364029458160298</v>
      </c>
      <c r="M1642" t="n">
        <v>3.13729915312428</v>
      </c>
      <c r="N1642" t="n">
        <v>-0.399098631036851</v>
      </c>
      <c r="O1642" t="n">
        <v>0.181900869743838</v>
      </c>
    </row>
    <row r="1643" spans="1:15">
      <c r="A1643" t="n">
        <v>3.27286335545891</v>
      </c>
      <c r="B1643" t="n">
        <v>-0.0399024996108949</v>
      </c>
      <c r="C1643" t="n">
        <v>0.182000859863409</v>
      </c>
      <c r="E1643" t="n">
        <v>3.1504875257496</v>
      </c>
      <c r="F1643" t="n">
        <v>-0.0798602016021973</v>
      </c>
      <c r="G1643" t="n">
        <v>0.364251292053638</v>
      </c>
      <c r="M1643" t="n">
        <v>3.13729915312428</v>
      </c>
      <c r="N1643" t="n">
        <v>-0.399098631036851</v>
      </c>
      <c r="O1643" t="n">
        <v>0.182011730474682</v>
      </c>
    </row>
    <row r="1644" spans="1:15">
      <c r="A1644" t="n">
        <v>3.27255664911879</v>
      </c>
      <c r="B1644" t="n">
        <v>-0.0399024996108949</v>
      </c>
      <c r="C1644" t="n">
        <v>0.182111700140106</v>
      </c>
      <c r="E1644" t="n">
        <v>3.15018081940948</v>
      </c>
      <c r="F1644" t="n">
        <v>-0.0798602016021973</v>
      </c>
      <c r="G1644" t="n">
        <v>0.364473125946977</v>
      </c>
      <c r="M1644" t="n">
        <v>3.13699244678416</v>
      </c>
      <c r="N1644" t="n">
        <v>-0.399098631036851</v>
      </c>
      <c r="O1644" t="n">
        <v>0.182122591205525</v>
      </c>
    </row>
    <row r="1645" spans="1:15">
      <c r="A1645" t="n">
        <v>3.27255664911879</v>
      </c>
      <c r="B1645" t="n">
        <v>-0.0399024996108949</v>
      </c>
      <c r="C1645" t="n">
        <v>0.182222540416803</v>
      </c>
      <c r="E1645" t="n">
        <v>3.14987411306935</v>
      </c>
      <c r="F1645" t="n">
        <v>-0.0798602016021973</v>
      </c>
      <c r="G1645" t="n">
        <v>0.364694959840317</v>
      </c>
      <c r="M1645" t="n">
        <v>3.13699244678416</v>
      </c>
      <c r="N1645" t="n">
        <v>-0.399098631036851</v>
      </c>
      <c r="O1645" t="n">
        <v>0.182233451936369</v>
      </c>
    </row>
    <row r="1646" spans="1:15">
      <c r="A1646" t="n">
        <v>3.27255664911879</v>
      </c>
      <c r="B1646" t="n">
        <v>-0.0399024996108949</v>
      </c>
      <c r="C1646" t="n">
        <v>0.1823333806935</v>
      </c>
      <c r="E1646" t="n">
        <v>3.14956740672923</v>
      </c>
      <c r="F1646" t="n">
        <v>-0.0798602016021973</v>
      </c>
      <c r="G1646" t="n">
        <v>0.364916793733657</v>
      </c>
      <c r="M1646" t="n">
        <v>3.13699244678416</v>
      </c>
      <c r="N1646" t="n">
        <v>-0.399098631036851</v>
      </c>
      <c r="O1646" t="n">
        <v>0.182344312667212</v>
      </c>
    </row>
    <row r="1647" spans="1:15">
      <c r="A1647" t="n">
        <v>3.27255664911879</v>
      </c>
      <c r="B1647" t="n">
        <v>-0.0399024996108949</v>
      </c>
      <c r="C1647" t="n">
        <v>0.182444220970197</v>
      </c>
      <c r="E1647" t="n">
        <v>3.1492607003891</v>
      </c>
      <c r="F1647" t="n">
        <v>-0.0798602016021973</v>
      </c>
      <c r="G1647" t="n">
        <v>0.365138627626996</v>
      </c>
      <c r="M1647" t="n">
        <v>3.13699244678416</v>
      </c>
      <c r="N1647" t="n">
        <v>-0.399098631036851</v>
      </c>
      <c r="O1647" t="n">
        <v>0.182455173398056</v>
      </c>
    </row>
    <row r="1648" spans="1:15">
      <c r="A1648" t="n">
        <v>3.27255664911879</v>
      </c>
      <c r="B1648" t="n">
        <v>-0.0399024996108949</v>
      </c>
      <c r="C1648" t="n">
        <v>0.182555061246893</v>
      </c>
      <c r="E1648" t="n">
        <v>3.14895399404898</v>
      </c>
      <c r="F1648" t="n">
        <v>-0.0798602016021973</v>
      </c>
      <c r="G1648" t="n">
        <v>0.365360461520336</v>
      </c>
      <c r="M1648" t="n">
        <v>3.13699244678416</v>
      </c>
      <c r="N1648" t="n">
        <v>-0.399098631036851</v>
      </c>
      <c r="O1648" t="n">
        <v>0.1825660341289</v>
      </c>
    </row>
    <row r="1649" spans="1:15">
      <c r="A1649" t="n">
        <v>3.27255664911879</v>
      </c>
      <c r="B1649" t="n">
        <v>-0.0399024996108949</v>
      </c>
      <c r="C1649" t="n">
        <v>0.18266590152359</v>
      </c>
      <c r="E1649" t="n">
        <v>3.14864728770886</v>
      </c>
      <c r="F1649" t="n">
        <v>-0.0798602016021973</v>
      </c>
      <c r="G1649" t="n">
        <v>0.365582295413676</v>
      </c>
      <c r="M1649" t="n">
        <v>3.13699244678416</v>
      </c>
      <c r="N1649" t="n">
        <v>-0.399098631036851</v>
      </c>
      <c r="O1649" t="n">
        <v>0.182676894859743</v>
      </c>
    </row>
    <row r="1650" spans="1:15">
      <c r="A1650" t="n">
        <v>3.27255664911879</v>
      </c>
      <c r="B1650" t="n">
        <v>-0.0399024996108949</v>
      </c>
      <c r="C1650" t="n">
        <v>0.182776741800287</v>
      </c>
      <c r="E1650" t="n">
        <v>3.14834058136873</v>
      </c>
      <c r="F1650" t="n">
        <v>-0.0798602016021973</v>
      </c>
      <c r="G1650" t="n">
        <v>0.365804129307015</v>
      </c>
      <c r="M1650" t="n">
        <v>3.13699244678416</v>
      </c>
      <c r="N1650" t="n">
        <v>-0.399098631036851</v>
      </c>
      <c r="O1650" t="n">
        <v>0.182787755590587</v>
      </c>
    </row>
    <row r="1651" spans="1:15">
      <c r="A1651" t="n">
        <v>3.27255664911879</v>
      </c>
      <c r="B1651" t="n">
        <v>-0.0399024996108949</v>
      </c>
      <c r="C1651" t="n">
        <v>0.182887582076984</v>
      </c>
      <c r="E1651" t="n">
        <v>3.14772716868849</v>
      </c>
      <c r="F1651" t="n">
        <v>-0.0798602016021973</v>
      </c>
      <c r="G1651" t="n">
        <v>0.366025963200355</v>
      </c>
      <c r="M1651" t="n">
        <v>3.13668574044404</v>
      </c>
      <c r="N1651" t="n">
        <v>-0.399098631036851</v>
      </c>
      <c r="O1651" t="n">
        <v>0.18289861632143</v>
      </c>
    </row>
    <row r="1652" spans="1:15">
      <c r="A1652" t="n">
        <v>3.27255664911879</v>
      </c>
      <c r="B1652" t="n">
        <v>-0.0399024996108949</v>
      </c>
      <c r="C1652" t="n">
        <v>0.182998422353681</v>
      </c>
      <c r="E1652" t="n">
        <v>3.14742046234836</v>
      </c>
      <c r="F1652" t="n">
        <v>-0.0798602016021973</v>
      </c>
      <c r="G1652" t="n">
        <v>0.366247797093695</v>
      </c>
      <c r="M1652" t="n">
        <v>3.13668574044404</v>
      </c>
      <c r="N1652" t="n">
        <v>-0.399098631036851</v>
      </c>
      <c r="O1652" t="n">
        <v>0.183009477052274</v>
      </c>
    </row>
    <row r="1653" spans="1:15">
      <c r="A1653" t="n">
        <v>3.27255664911879</v>
      </c>
      <c r="B1653" t="n">
        <v>-0.0399024996108949</v>
      </c>
      <c r="C1653" t="n">
        <v>0.183109262630378</v>
      </c>
      <c r="E1653" t="n">
        <v>3.14711375600824</v>
      </c>
      <c r="F1653" t="n">
        <v>-0.0798602016021973</v>
      </c>
      <c r="G1653" t="n">
        <v>0.366469630987035</v>
      </c>
      <c r="M1653" t="n">
        <v>3.13668574044404</v>
      </c>
      <c r="N1653" t="n">
        <v>-0.399098631036851</v>
      </c>
      <c r="O1653" t="n">
        <v>0.183120337783117</v>
      </c>
    </row>
    <row r="1654" spans="1:15">
      <c r="A1654" t="n">
        <v>3.27255664911879</v>
      </c>
      <c r="B1654" t="n">
        <v>-0.0399024996108949</v>
      </c>
      <c r="C1654" t="n">
        <v>0.183220102907075</v>
      </c>
      <c r="E1654" t="n">
        <v>3.14680704966812</v>
      </c>
      <c r="F1654" t="n">
        <v>-0.0798602016021973</v>
      </c>
      <c r="G1654" t="n">
        <v>0.366691464880374</v>
      </c>
      <c r="M1654" t="n">
        <v>3.13668574044404</v>
      </c>
      <c r="N1654" t="n">
        <v>-0.399098631036851</v>
      </c>
      <c r="O1654" t="n">
        <v>0.183231198513961</v>
      </c>
    </row>
    <row r="1655" spans="1:15">
      <c r="A1655" t="n">
        <v>3.27255664911879</v>
      </c>
      <c r="B1655" t="n">
        <v>-0.0399024996108949</v>
      </c>
      <c r="C1655" t="n">
        <v>0.183330943183772</v>
      </c>
      <c r="E1655" t="n">
        <v>3.14619363698787</v>
      </c>
      <c r="F1655" t="n">
        <v>-0.0798602016021973</v>
      </c>
      <c r="G1655" t="n">
        <v>0.366913298773714</v>
      </c>
      <c r="M1655" t="n">
        <v>3.13668574044404</v>
      </c>
      <c r="N1655" t="n">
        <v>-0.399098631036851</v>
      </c>
      <c r="O1655" t="n">
        <v>0.183342059244805</v>
      </c>
    </row>
    <row r="1656" spans="1:15">
      <c r="A1656" t="n">
        <v>3.27255664911879</v>
      </c>
      <c r="B1656" t="n">
        <v>-0.0399024996108949</v>
      </c>
      <c r="C1656" t="n">
        <v>0.183441783460469</v>
      </c>
      <c r="E1656" t="n">
        <v>3.14588693064775</v>
      </c>
      <c r="F1656" t="n">
        <v>-0.0798602016021973</v>
      </c>
      <c r="G1656" t="n">
        <v>0.367135132667054</v>
      </c>
      <c r="M1656" t="n">
        <v>3.13668574044404</v>
      </c>
      <c r="N1656" t="n">
        <v>-0.399098631036851</v>
      </c>
      <c r="O1656" t="n">
        <v>0.183452919975648</v>
      </c>
    </row>
    <row r="1657" spans="1:15">
      <c r="A1657" t="n">
        <v>3.27255664911879</v>
      </c>
      <c r="B1657" t="n">
        <v>-0.0399024996108949</v>
      </c>
      <c r="C1657" t="n">
        <v>0.183552623737166</v>
      </c>
      <c r="E1657" t="n">
        <v>3.1452735179675</v>
      </c>
      <c r="F1657" t="n">
        <v>-0.0798602016021973</v>
      </c>
      <c r="G1657" t="n">
        <v>0.367356966560393</v>
      </c>
      <c r="M1657" t="n">
        <v>3.13668574044404</v>
      </c>
      <c r="N1657" t="n">
        <v>-0.399098631036851</v>
      </c>
      <c r="O1657" t="n">
        <v>0.183563780706492</v>
      </c>
    </row>
    <row r="1658" spans="1:15">
      <c r="A1658" t="n">
        <v>3.27224994277867</v>
      </c>
      <c r="B1658" t="n">
        <v>-0.0399024996108949</v>
      </c>
      <c r="C1658" t="n">
        <v>0.183663464013863</v>
      </c>
      <c r="E1658" t="n">
        <v>3.14496681162737</v>
      </c>
      <c r="F1658" t="n">
        <v>-0.0798602016021973</v>
      </c>
      <c r="G1658" t="n">
        <v>0.367578800453733</v>
      </c>
      <c r="M1658" t="n">
        <v>3.13668574044404</v>
      </c>
      <c r="N1658" t="n">
        <v>-0.399098631036851</v>
      </c>
      <c r="O1658" t="n">
        <v>0.183674641437335</v>
      </c>
    </row>
    <row r="1659" spans="1:15">
      <c r="A1659" t="n">
        <v>3.27224994277867</v>
      </c>
      <c r="B1659" t="n">
        <v>-0.0399024996108949</v>
      </c>
      <c r="C1659" t="n">
        <v>0.183774304290559</v>
      </c>
      <c r="E1659" t="n">
        <v>3.14435339894713</v>
      </c>
      <c r="F1659" t="n">
        <v>-0.0798602016021973</v>
      </c>
      <c r="G1659" t="n">
        <v>0.367800634347073</v>
      </c>
      <c r="M1659" t="n">
        <v>3.13637903410391</v>
      </c>
      <c r="N1659" t="n">
        <v>-0.399098631036851</v>
      </c>
      <c r="O1659" t="n">
        <v>0.183785502168179</v>
      </c>
    </row>
    <row r="1660" spans="1:15">
      <c r="A1660" t="n">
        <v>3.27224994277867</v>
      </c>
      <c r="B1660" t="n">
        <v>-0.0399024996108949</v>
      </c>
      <c r="C1660" t="n">
        <v>0.183885144567256</v>
      </c>
      <c r="E1660" t="n">
        <v>3.14373998626688</v>
      </c>
      <c r="F1660" t="n">
        <v>-0.0798602016021973</v>
      </c>
      <c r="G1660" t="n">
        <v>0.368022468240412</v>
      </c>
      <c r="M1660" t="n">
        <v>3.13637903410391</v>
      </c>
      <c r="N1660" t="n">
        <v>-0.399098631036851</v>
      </c>
      <c r="O1660" t="n">
        <v>0.183896362899022</v>
      </c>
    </row>
    <row r="1661" spans="1:15">
      <c r="A1661" t="n">
        <v>3.27224994277867</v>
      </c>
      <c r="B1661" t="n">
        <v>-0.0399024996108949</v>
      </c>
      <c r="C1661" t="n">
        <v>0.183995984843953</v>
      </c>
      <c r="E1661" t="n">
        <v>3.14312657358663</v>
      </c>
      <c r="F1661" t="n">
        <v>-0.0798602016021973</v>
      </c>
      <c r="G1661" t="n">
        <v>0.368244302133752</v>
      </c>
      <c r="M1661" t="n">
        <v>3.13637903410391</v>
      </c>
      <c r="N1661" t="n">
        <v>-0.399098631036851</v>
      </c>
      <c r="O1661" t="n">
        <v>0.184007223629866</v>
      </c>
    </row>
    <row r="1662" spans="1:15">
      <c r="A1662" t="n">
        <v>3.27224994277867</v>
      </c>
      <c r="B1662" t="n">
        <v>-0.0399024996108949</v>
      </c>
      <c r="C1662" t="n">
        <v>0.18410682512065</v>
      </c>
      <c r="E1662" t="n">
        <v>3.14281986724651</v>
      </c>
      <c r="F1662" t="n">
        <v>-0.0798602016021973</v>
      </c>
      <c r="G1662" t="n">
        <v>0.368466136027092</v>
      </c>
      <c r="M1662" t="n">
        <v>3.13637903410391</v>
      </c>
      <c r="N1662" t="n">
        <v>-0.399098631036851</v>
      </c>
      <c r="O1662" t="n">
        <v>0.18411808436071</v>
      </c>
    </row>
    <row r="1663" spans="1:15">
      <c r="A1663" t="n">
        <v>3.27224994277867</v>
      </c>
      <c r="B1663" t="n">
        <v>-0.0399024996108949</v>
      </c>
      <c r="C1663" t="n">
        <v>0.184217665397347</v>
      </c>
      <c r="E1663" t="n">
        <v>3.14220645456626</v>
      </c>
      <c r="F1663" t="n">
        <v>-0.0798602016021973</v>
      </c>
      <c r="G1663" t="n">
        <v>0.368687969920431</v>
      </c>
      <c r="M1663" t="n">
        <v>3.13637903410391</v>
      </c>
      <c r="N1663" t="n">
        <v>-0.399098631036851</v>
      </c>
      <c r="O1663" t="n">
        <v>0.184228945091553</v>
      </c>
    </row>
    <row r="1664" spans="1:15">
      <c r="A1664" t="n">
        <v>3.27224994277867</v>
      </c>
      <c r="B1664" t="n">
        <v>-0.0399024996108949</v>
      </c>
      <c r="C1664" t="n">
        <v>0.184328505674044</v>
      </c>
      <c r="E1664" t="n">
        <v>3.14159304188601</v>
      </c>
      <c r="F1664" t="n">
        <v>-0.0798602016021973</v>
      </c>
      <c r="G1664" t="n">
        <v>0.368909803813771</v>
      </c>
      <c r="M1664" t="n">
        <v>3.13637903410391</v>
      </c>
      <c r="N1664" t="n">
        <v>-0.399098631036851</v>
      </c>
      <c r="O1664" t="n">
        <v>0.184339805822397</v>
      </c>
    </row>
    <row r="1665" spans="1:15">
      <c r="A1665" t="n">
        <v>3.27224994277867</v>
      </c>
      <c r="B1665" t="n">
        <v>-0.0399024996108949</v>
      </c>
      <c r="C1665" t="n">
        <v>0.184439345950741</v>
      </c>
      <c r="E1665" t="n">
        <v>3.14097962920577</v>
      </c>
      <c r="F1665" t="n">
        <v>-0.0798602016021973</v>
      </c>
      <c r="G1665" t="n">
        <v>0.369131637707111</v>
      </c>
      <c r="M1665" t="n">
        <v>3.13607232776379</v>
      </c>
      <c r="N1665" t="n">
        <v>-0.399098631036851</v>
      </c>
      <c r="O1665" t="n">
        <v>0.18445066655324</v>
      </c>
    </row>
    <row r="1666" spans="1:15">
      <c r="A1666" t="n">
        <v>3.27224994277867</v>
      </c>
      <c r="B1666" t="n">
        <v>-0.0399024996108949</v>
      </c>
      <c r="C1666" t="n">
        <v>0.184550186227438</v>
      </c>
      <c r="E1666" t="n">
        <v>3.1400595101854</v>
      </c>
      <c r="F1666" t="n">
        <v>-0.0798602016021973</v>
      </c>
      <c r="G1666" t="n">
        <v>0.36935347160045</v>
      </c>
      <c r="M1666" t="n">
        <v>3.13607232776379</v>
      </c>
      <c r="N1666" t="n">
        <v>-0.399098631036851</v>
      </c>
      <c r="O1666" t="n">
        <v>0.184561527284084</v>
      </c>
    </row>
    <row r="1667" spans="1:15">
      <c r="A1667" t="n">
        <v>3.27224994277867</v>
      </c>
      <c r="B1667" t="n">
        <v>-0.0399024996108949</v>
      </c>
      <c r="C1667" t="n">
        <v>0.184661026504135</v>
      </c>
      <c r="E1667" t="n">
        <v>3.13944609750515</v>
      </c>
      <c r="F1667" t="n">
        <v>-0.0798602016021973</v>
      </c>
      <c r="G1667" t="n">
        <v>0.36957530549379</v>
      </c>
      <c r="M1667" t="n">
        <v>3.13607232776379</v>
      </c>
      <c r="N1667" t="n">
        <v>-0.399098631036851</v>
      </c>
      <c r="O1667" t="n">
        <v>0.184672388014927</v>
      </c>
    </row>
    <row r="1668" spans="1:15">
      <c r="A1668" t="n">
        <v>3.27224994277867</v>
      </c>
      <c r="B1668" t="n">
        <v>-0.0399024996108949</v>
      </c>
      <c r="C1668" t="n">
        <v>0.184771866780832</v>
      </c>
      <c r="E1668" t="n">
        <v>3.13852597848478</v>
      </c>
      <c r="F1668" t="n">
        <v>-0.0798602016021973</v>
      </c>
      <c r="G1668" t="n">
        <v>0.36979713938713</v>
      </c>
      <c r="M1668" t="n">
        <v>3.13607232776379</v>
      </c>
      <c r="N1668" t="n">
        <v>-0.399098631036851</v>
      </c>
      <c r="O1668" t="n">
        <v>0.184783248745771</v>
      </c>
    </row>
    <row r="1669" spans="1:15">
      <c r="A1669" t="n">
        <v>3.27224994277867</v>
      </c>
      <c r="B1669" t="n">
        <v>-0.0399024996108949</v>
      </c>
      <c r="C1669" t="n">
        <v>0.184882707057529</v>
      </c>
      <c r="E1669" t="n">
        <v>3.13791256580453</v>
      </c>
      <c r="F1669" t="n">
        <v>-0.0798602016021973</v>
      </c>
      <c r="G1669" t="n">
        <v>0.37001897328047</v>
      </c>
      <c r="M1669" t="n">
        <v>3.13607232776379</v>
      </c>
      <c r="N1669" t="n">
        <v>-0.399098631036851</v>
      </c>
      <c r="O1669" t="n">
        <v>0.184894109476615</v>
      </c>
    </row>
    <row r="1670" spans="1:15">
      <c r="A1670" t="n">
        <v>3.27224994277867</v>
      </c>
      <c r="B1670" t="n">
        <v>-0.0399024996108949</v>
      </c>
      <c r="C1670" t="n">
        <v>0.184993547334226</v>
      </c>
      <c r="E1670" t="n">
        <v>3.13699244678416</v>
      </c>
      <c r="F1670" t="n">
        <v>-0.0798602016021973</v>
      </c>
      <c r="G1670" t="n">
        <v>0.370240807173809</v>
      </c>
      <c r="M1670" t="n">
        <v>3.13607232776379</v>
      </c>
      <c r="N1670" t="n">
        <v>-0.399098631036851</v>
      </c>
      <c r="O1670" t="n">
        <v>0.185004970207458</v>
      </c>
    </row>
    <row r="1671" spans="1:15">
      <c r="A1671" t="n">
        <v>3.27224994277867</v>
      </c>
      <c r="B1671" t="n">
        <v>-0.0399024996108949</v>
      </c>
      <c r="C1671" t="n">
        <v>0.185104387610922</v>
      </c>
      <c r="E1671" t="n">
        <v>3.13607232776379</v>
      </c>
      <c r="F1671" t="n">
        <v>-0.0798602016021973</v>
      </c>
      <c r="G1671" t="n">
        <v>0.370462641067149</v>
      </c>
      <c r="M1671" t="n">
        <v>3.13607232776379</v>
      </c>
      <c r="N1671" t="n">
        <v>-0.399098631036851</v>
      </c>
      <c r="O1671" t="n">
        <v>0.185115830938302</v>
      </c>
    </row>
    <row r="1672" spans="1:15">
      <c r="A1672" t="n">
        <v>3.27224994277867</v>
      </c>
      <c r="B1672" t="n">
        <v>-0.0399024996108949</v>
      </c>
      <c r="C1672" t="n">
        <v>0.185215227887619</v>
      </c>
      <c r="E1672" t="n">
        <v>3.13515220874342</v>
      </c>
      <c r="F1672" t="n">
        <v>-0.0798602016021973</v>
      </c>
      <c r="G1672" t="n">
        <v>0.370684474960489</v>
      </c>
      <c r="M1672" t="n">
        <v>3.13607232776379</v>
      </c>
      <c r="N1672" t="n">
        <v>-0.399098631036851</v>
      </c>
      <c r="O1672" t="n">
        <v>0.185226691669145</v>
      </c>
    </row>
    <row r="1673" spans="1:15">
      <c r="A1673" t="n">
        <v>3.27224994277867</v>
      </c>
      <c r="B1673" t="n">
        <v>-0.0399024996108949</v>
      </c>
      <c r="C1673" t="n">
        <v>0.185326068164316</v>
      </c>
      <c r="E1673" t="n">
        <v>3.13423208972305</v>
      </c>
      <c r="F1673" t="n">
        <v>-0.0798602016021973</v>
      </c>
      <c r="G1673" t="n">
        <v>0.370906308853828</v>
      </c>
      <c r="M1673" t="n">
        <v>3.13576562142367</v>
      </c>
      <c r="N1673" t="n">
        <v>-0.399098631036851</v>
      </c>
      <c r="O1673" t="n">
        <v>0.185337552399989</v>
      </c>
    </row>
    <row r="1674" spans="1:15">
      <c r="A1674" t="n">
        <v>3.27224994277867</v>
      </c>
      <c r="B1674" t="n">
        <v>-0.0399024996108949</v>
      </c>
      <c r="C1674" t="n">
        <v>0.185436908441013</v>
      </c>
      <c r="E1674" t="n">
        <v>3.13331197070268</v>
      </c>
      <c r="F1674" t="n">
        <v>-0.0798602016021973</v>
      </c>
      <c r="G1674" t="n">
        <v>0.371128142747168</v>
      </c>
      <c r="M1674" t="n">
        <v>3.13576562142367</v>
      </c>
      <c r="N1674" t="n">
        <v>-0.399098631036851</v>
      </c>
      <c r="O1674" t="n">
        <v>0.185448413130832</v>
      </c>
    </row>
    <row r="1675" spans="1:15">
      <c r="A1675" t="n">
        <v>3.27194323643854</v>
      </c>
      <c r="B1675" t="n">
        <v>-0.0399024996108949</v>
      </c>
      <c r="C1675" t="n">
        <v>0.18554774871771</v>
      </c>
      <c r="E1675" t="n">
        <v>3.13239185168231</v>
      </c>
      <c r="F1675" t="n">
        <v>-0.0798602016021973</v>
      </c>
      <c r="G1675" t="n">
        <v>0.371349976640508</v>
      </c>
      <c r="M1675" t="n">
        <v>3.13576562142367</v>
      </c>
      <c r="N1675" t="n">
        <v>-0.399098631036851</v>
      </c>
      <c r="O1675" t="n">
        <v>0.185559273861676</v>
      </c>
    </row>
    <row r="1676" spans="1:15">
      <c r="A1676" t="n">
        <v>3.27224994277867</v>
      </c>
      <c r="B1676" t="n">
        <v>-0.0399024996108949</v>
      </c>
      <c r="C1676" t="n">
        <v>0.185658588994407</v>
      </c>
      <c r="E1676" t="n">
        <v>3.13116502632181</v>
      </c>
      <c r="F1676" t="n">
        <v>-0.0798602016021973</v>
      </c>
      <c r="G1676" t="n">
        <v>0.371571810533847</v>
      </c>
      <c r="M1676" t="n">
        <v>3.13576562142367</v>
      </c>
      <c r="N1676" t="n">
        <v>-0.399098631036851</v>
      </c>
      <c r="O1676" t="n">
        <v>0.185670134592519</v>
      </c>
    </row>
    <row r="1677" spans="1:15">
      <c r="A1677" t="n">
        <v>3.27224994277867</v>
      </c>
      <c r="B1677" t="n">
        <v>-0.0399024996108949</v>
      </c>
      <c r="C1677" t="n">
        <v>0.185769429271104</v>
      </c>
      <c r="E1677" t="n">
        <v>3.12993820096132</v>
      </c>
      <c r="F1677" t="n">
        <v>-0.0798602016021973</v>
      </c>
      <c r="G1677" t="n">
        <v>0.371793644427187</v>
      </c>
      <c r="M1677" t="n">
        <v>3.13576562142367</v>
      </c>
      <c r="N1677" t="n">
        <v>-0.399098631036851</v>
      </c>
      <c r="O1677" t="n">
        <v>0.185780995323363</v>
      </c>
    </row>
    <row r="1678" spans="1:15">
      <c r="A1678" t="n">
        <v>3.27224994277867</v>
      </c>
      <c r="B1678" t="n">
        <v>-0.0399024996108949</v>
      </c>
      <c r="C1678" t="n">
        <v>0.185880269547801</v>
      </c>
      <c r="E1678" t="n">
        <v>3.12901808194095</v>
      </c>
      <c r="F1678" t="n">
        <v>-0.0798602016021973</v>
      </c>
      <c r="G1678" t="n">
        <v>0.372015478320527</v>
      </c>
      <c r="M1678" t="n">
        <v>3.13576562142367</v>
      </c>
      <c r="N1678" t="n">
        <v>-0.399098631036851</v>
      </c>
      <c r="O1678" t="n">
        <v>0.185891856054207</v>
      </c>
    </row>
    <row r="1679" spans="1:15">
      <c r="A1679" t="n">
        <v>3.27194323643854</v>
      </c>
      <c r="B1679" t="n">
        <v>-0.0399024996108949</v>
      </c>
      <c r="C1679" t="n">
        <v>0.185991109824498</v>
      </c>
      <c r="E1679" t="n">
        <v>3.12779125658045</v>
      </c>
      <c r="F1679" t="n">
        <v>-0.0798602016021973</v>
      </c>
      <c r="G1679" t="n">
        <v>0.372237312213866</v>
      </c>
      <c r="M1679" t="n">
        <v>3.13576562142367</v>
      </c>
      <c r="N1679" t="n">
        <v>-0.399098631036851</v>
      </c>
      <c r="O1679" t="n">
        <v>0.18600271678505</v>
      </c>
    </row>
    <row r="1680" spans="1:15">
      <c r="A1680" t="n">
        <v>3.27194323643854</v>
      </c>
      <c r="B1680" t="n">
        <v>-0.0399024996108949</v>
      </c>
      <c r="C1680" t="n">
        <v>0.186101950101195</v>
      </c>
      <c r="E1680" t="n">
        <v>3.12625772487983</v>
      </c>
      <c r="F1680" t="n">
        <v>-0.0798602016021973</v>
      </c>
      <c r="G1680" t="n">
        <v>0.372459146107206</v>
      </c>
      <c r="M1680" t="n">
        <v>3.13576562142367</v>
      </c>
      <c r="N1680" t="n">
        <v>-0.399098631036851</v>
      </c>
      <c r="O1680" t="n">
        <v>0.186113577515894</v>
      </c>
    </row>
    <row r="1681" spans="1:15">
      <c r="A1681" t="n">
        <v>3.27194323643854</v>
      </c>
      <c r="B1681" t="n">
        <v>-0.0399024996108949</v>
      </c>
      <c r="C1681" t="n">
        <v>0.186212790377892</v>
      </c>
      <c r="E1681" t="n">
        <v>3.12503089951934</v>
      </c>
      <c r="F1681" t="n">
        <v>-0.0798602016021973</v>
      </c>
      <c r="G1681" t="n">
        <v>0.372680980000546</v>
      </c>
      <c r="M1681" t="n">
        <v>3.13576562142367</v>
      </c>
      <c r="N1681" t="n">
        <v>-0.399098631036851</v>
      </c>
      <c r="O1681" t="n">
        <v>0.186224438246737</v>
      </c>
    </row>
    <row r="1682" spans="1:15">
      <c r="A1682" t="n">
        <v>3.27194323643854</v>
      </c>
      <c r="B1682" t="n">
        <v>-0.0399024996108949</v>
      </c>
      <c r="C1682" t="n">
        <v>0.186323630654589</v>
      </c>
      <c r="E1682" t="n">
        <v>3.12349736781872</v>
      </c>
      <c r="F1682" t="n">
        <v>-0.0798602016021973</v>
      </c>
      <c r="G1682" t="n">
        <v>0.372902813893885</v>
      </c>
      <c r="M1682" t="n">
        <v>3.13545891508354</v>
      </c>
      <c r="N1682" t="n">
        <v>-0.399098631036851</v>
      </c>
      <c r="O1682" t="n">
        <v>0.186335298977581</v>
      </c>
    </row>
    <row r="1683" spans="1:15">
      <c r="A1683" t="n">
        <v>3.27194323643854</v>
      </c>
      <c r="B1683" t="n">
        <v>-0.0399024996108949</v>
      </c>
      <c r="C1683" t="n">
        <v>0.186434470931285</v>
      </c>
      <c r="E1683" t="n">
        <v>3.12227054245823</v>
      </c>
      <c r="F1683" t="n">
        <v>-0.0798602016021973</v>
      </c>
      <c r="G1683" t="n">
        <v>0.373124649491149</v>
      </c>
      <c r="M1683" t="n">
        <v>3.13545891508354</v>
      </c>
      <c r="N1683" t="n">
        <v>-0.399098631036851</v>
      </c>
      <c r="O1683" t="n">
        <v>0.186446159708424</v>
      </c>
    </row>
    <row r="1684" spans="1:15">
      <c r="A1684" t="n">
        <v>3.27194323643854</v>
      </c>
      <c r="B1684" t="n">
        <v>-0.0399024996108949</v>
      </c>
      <c r="C1684" t="n">
        <v>0.186545311207982</v>
      </c>
      <c r="E1684" t="n">
        <v>3.12073701075761</v>
      </c>
      <c r="F1684" t="n">
        <v>-0.0798602016021973</v>
      </c>
      <c r="G1684" t="n">
        <v>0.373346483384489</v>
      </c>
      <c r="M1684" t="n">
        <v>3.13545891508354</v>
      </c>
      <c r="N1684" t="n">
        <v>-0.399098631036851</v>
      </c>
      <c r="O1684" t="n">
        <v>0.186557020439268</v>
      </c>
    </row>
    <row r="1685" spans="1:15">
      <c r="A1685" t="n">
        <v>3.27194323643854</v>
      </c>
      <c r="B1685" t="n">
        <v>-0.0399024996108949</v>
      </c>
      <c r="C1685" t="n">
        <v>0.186656151484679</v>
      </c>
      <c r="E1685" t="n">
        <v>3.11920347905699</v>
      </c>
      <c r="F1685" t="n">
        <v>-0.0798602016021973</v>
      </c>
      <c r="G1685" t="n">
        <v>0.373568317277829</v>
      </c>
      <c r="M1685" t="n">
        <v>3.13545891508354</v>
      </c>
      <c r="N1685" t="n">
        <v>-0.399098631036851</v>
      </c>
      <c r="O1685" t="n">
        <v>0.186667881170112</v>
      </c>
    </row>
    <row r="1686" spans="1:15">
      <c r="A1686" t="n">
        <v>3.27194323643854</v>
      </c>
      <c r="B1686" t="n">
        <v>-0.0399024996108949</v>
      </c>
      <c r="C1686" t="n">
        <v>0.186766991761376</v>
      </c>
      <c r="E1686" t="n">
        <v>3.11766994735637</v>
      </c>
      <c r="F1686" t="n">
        <v>-0.0798602016021973</v>
      </c>
      <c r="G1686" t="n">
        <v>0.373790151171168</v>
      </c>
      <c r="M1686" t="n">
        <v>3.13545891508354</v>
      </c>
      <c r="N1686" t="n">
        <v>-0.399098631036851</v>
      </c>
      <c r="O1686" t="n">
        <v>0.186778741900955</v>
      </c>
    </row>
    <row r="1687" spans="1:15">
      <c r="A1687" t="n">
        <v>3.27194323643854</v>
      </c>
      <c r="B1687" t="n">
        <v>-0.0399024996108949</v>
      </c>
      <c r="C1687" t="n">
        <v>0.186877832038073</v>
      </c>
      <c r="E1687" t="n">
        <v>3.11613641565576</v>
      </c>
      <c r="F1687" t="n">
        <v>-0.0798602016021973</v>
      </c>
      <c r="G1687" t="n">
        <v>0.374011985064508</v>
      </c>
      <c r="M1687" t="n">
        <v>3.13545891508354</v>
      </c>
      <c r="N1687" t="n">
        <v>-0.399098631036851</v>
      </c>
      <c r="O1687" t="n">
        <v>0.186889602631799</v>
      </c>
    </row>
    <row r="1688" spans="1:15">
      <c r="A1688" t="n">
        <v>3.27194323643854</v>
      </c>
      <c r="B1688" t="n">
        <v>-0.0399024996108949</v>
      </c>
      <c r="C1688" t="n">
        <v>0.18698867231477</v>
      </c>
      <c r="E1688" t="n">
        <v>3.11460288395514</v>
      </c>
      <c r="F1688" t="n">
        <v>-0.0798602016021973</v>
      </c>
      <c r="G1688" t="n">
        <v>0.374233818957848</v>
      </c>
      <c r="M1688" t="n">
        <v>3.13545891508354</v>
      </c>
      <c r="N1688" t="n">
        <v>-0.399098631036851</v>
      </c>
      <c r="O1688" t="n">
        <v>0.187000463362642</v>
      </c>
    </row>
    <row r="1689" spans="1:15">
      <c r="A1689" t="n">
        <v>3.27194323643854</v>
      </c>
      <c r="B1689" t="n">
        <v>-0.0399024996108949</v>
      </c>
      <c r="C1689" t="n">
        <v>0.187099512591467</v>
      </c>
      <c r="E1689" t="n">
        <v>3.1127626459144</v>
      </c>
      <c r="F1689" t="n">
        <v>-0.0798602016021973</v>
      </c>
      <c r="G1689" t="n">
        <v>0.374455652851187</v>
      </c>
      <c r="M1689" t="n">
        <v>3.13515220874342</v>
      </c>
      <c r="N1689" t="n">
        <v>-0.399098631036851</v>
      </c>
      <c r="O1689" t="n">
        <v>0.187111324093486</v>
      </c>
    </row>
    <row r="1690" spans="1:15">
      <c r="A1690" t="n">
        <v>3.27194323643854</v>
      </c>
      <c r="B1690" t="n">
        <v>-0.0399024996108949</v>
      </c>
      <c r="C1690" t="n">
        <v>0.187210352868164</v>
      </c>
      <c r="E1690" t="n">
        <v>3.11092240787365</v>
      </c>
      <c r="F1690" t="n">
        <v>-0.0798602016021973</v>
      </c>
      <c r="G1690" t="n">
        <v>0.374677486744527</v>
      </c>
      <c r="M1690" t="n">
        <v>3.13515220874342</v>
      </c>
      <c r="N1690" t="n">
        <v>-0.399098631036851</v>
      </c>
      <c r="O1690" t="n">
        <v>0.187222184824329</v>
      </c>
    </row>
    <row r="1691" spans="1:15">
      <c r="A1691" t="n">
        <v>3.27194323643854</v>
      </c>
      <c r="B1691" t="n">
        <v>-0.0399024996108949</v>
      </c>
      <c r="C1691" t="n">
        <v>0.187321193144861</v>
      </c>
      <c r="E1691" t="n">
        <v>3.10938887617304</v>
      </c>
      <c r="F1691" t="n">
        <v>-0.0798602016021973</v>
      </c>
      <c r="G1691" t="n">
        <v>0.374899320637867</v>
      </c>
      <c r="M1691" t="n">
        <v>3.13515220874342</v>
      </c>
      <c r="N1691" t="n">
        <v>-0.399098631036851</v>
      </c>
      <c r="O1691" t="n">
        <v>0.187333045555173</v>
      </c>
    </row>
    <row r="1692" spans="1:15">
      <c r="A1692" t="n">
        <v>3.27194323643854</v>
      </c>
      <c r="B1692" t="n">
        <v>-0.0399024996108949</v>
      </c>
      <c r="C1692" t="n">
        <v>0.187432033421558</v>
      </c>
      <c r="E1692" t="n">
        <v>3.1075486381323</v>
      </c>
      <c r="F1692" t="n">
        <v>-0.0798602016021973</v>
      </c>
      <c r="G1692" t="n">
        <v>0.375121154531206</v>
      </c>
      <c r="M1692" t="n">
        <v>3.13515220874342</v>
      </c>
      <c r="N1692" t="n">
        <v>-0.399098631036851</v>
      </c>
      <c r="O1692" t="n">
        <v>0.187443906286017</v>
      </c>
    </row>
    <row r="1693" spans="1:15">
      <c r="A1693" t="n">
        <v>3.27194323643854</v>
      </c>
      <c r="B1693" t="n">
        <v>-0.0399024996108949</v>
      </c>
      <c r="C1693" t="n">
        <v>0.187542873698255</v>
      </c>
      <c r="E1693" t="n">
        <v>3.10570840009155</v>
      </c>
      <c r="F1693" t="n">
        <v>-0.0798602016021973</v>
      </c>
      <c r="G1693" t="n">
        <v>0.375342988424546</v>
      </c>
      <c r="M1693" t="n">
        <v>3.13515220874342</v>
      </c>
      <c r="N1693" t="n">
        <v>-0.399098631036851</v>
      </c>
      <c r="O1693" t="n">
        <v>0.18755476701686</v>
      </c>
    </row>
    <row r="1694" spans="1:15">
      <c r="A1694" t="n">
        <v>3.27194323643854</v>
      </c>
      <c r="B1694" t="n">
        <v>-0.0399024996108949</v>
      </c>
      <c r="C1694" t="n">
        <v>0.187653713974951</v>
      </c>
      <c r="E1694" t="n">
        <v>3.10386816205081</v>
      </c>
      <c r="F1694" t="n">
        <v>-0.0798602016021973</v>
      </c>
      <c r="G1694" t="n">
        <v>0.375564822317886</v>
      </c>
      <c r="M1694" t="n">
        <v>3.13515220874342</v>
      </c>
      <c r="N1694" t="n">
        <v>-0.399098631036851</v>
      </c>
      <c r="O1694" t="n">
        <v>0.187665627747704</v>
      </c>
    </row>
    <row r="1695" spans="1:15">
      <c r="A1695" t="n">
        <v>3.27194323643854</v>
      </c>
      <c r="B1695" t="n">
        <v>-0.0399024996108949</v>
      </c>
      <c r="C1695" t="n">
        <v>0.187764554251648</v>
      </c>
      <c r="E1695" t="n">
        <v>3.10202792401007</v>
      </c>
      <c r="F1695" t="n">
        <v>-0.0798602016021973</v>
      </c>
      <c r="G1695" t="n">
        <v>0.375786656211225</v>
      </c>
      <c r="M1695" t="n">
        <v>3.13515220874342</v>
      </c>
      <c r="N1695" t="n">
        <v>-0.399098631036851</v>
      </c>
      <c r="O1695" t="n">
        <v>0.187776488478547</v>
      </c>
    </row>
    <row r="1696" spans="1:15">
      <c r="A1696" t="n">
        <v>3.27163653009842</v>
      </c>
      <c r="B1696" t="n">
        <v>-0.0399024996108949</v>
      </c>
      <c r="C1696" t="n">
        <v>0.187875394528345</v>
      </c>
      <c r="E1696" t="n">
        <v>3.10018768596933</v>
      </c>
      <c r="F1696" t="n">
        <v>-0.0798602016021973</v>
      </c>
      <c r="G1696" t="n">
        <v>0.376008490104565</v>
      </c>
      <c r="M1696" t="n">
        <v>3.13515220874342</v>
      </c>
      <c r="N1696" t="n">
        <v>-0.399098631036851</v>
      </c>
      <c r="O1696" t="n">
        <v>0.187887349209391</v>
      </c>
    </row>
    <row r="1697" spans="1:15">
      <c r="A1697" t="n">
        <v>3.27194323643854</v>
      </c>
      <c r="B1697" t="n">
        <v>-0.0399024996108949</v>
      </c>
      <c r="C1697" t="n">
        <v>0.187986234805042</v>
      </c>
      <c r="E1697" t="n">
        <v>3.09804074158846</v>
      </c>
      <c r="F1697" t="n">
        <v>-0.0798602016021973</v>
      </c>
      <c r="G1697" t="n">
        <v>0.376230323997905</v>
      </c>
      <c r="M1697" t="n">
        <v>3.1348455024033</v>
      </c>
      <c r="N1697" t="n">
        <v>-0.399098631036851</v>
      </c>
      <c r="O1697" t="n">
        <v>0.187998209940234</v>
      </c>
    </row>
    <row r="1698" spans="1:15">
      <c r="A1698" t="n">
        <v>3.27163653009842</v>
      </c>
      <c r="B1698" t="n">
        <v>-0.0399024996108949</v>
      </c>
      <c r="C1698" t="n">
        <v>0.188097075081739</v>
      </c>
      <c r="E1698" t="n">
        <v>3.09620050354772</v>
      </c>
      <c r="F1698" t="n">
        <v>-0.0798602016021973</v>
      </c>
      <c r="G1698" t="n">
        <v>0.376452157891244</v>
      </c>
      <c r="M1698" t="n">
        <v>3.1348455024033</v>
      </c>
      <c r="N1698" t="n">
        <v>-0.399098631036851</v>
      </c>
      <c r="O1698" t="n">
        <v>0.188109070671078</v>
      </c>
    </row>
    <row r="1699" spans="1:15">
      <c r="A1699" t="n">
        <v>3.27163653009842</v>
      </c>
      <c r="B1699" t="n">
        <v>-0.0399024996108949</v>
      </c>
      <c r="C1699" t="n">
        <v>0.188207915358436</v>
      </c>
      <c r="E1699" t="n">
        <v>3.09405355916686</v>
      </c>
      <c r="F1699" t="n">
        <v>-0.0798602016021973</v>
      </c>
      <c r="G1699" t="n">
        <v>0.376673991784584</v>
      </c>
      <c r="M1699" t="n">
        <v>3.1348455024033</v>
      </c>
      <c r="N1699" t="n">
        <v>-0.399098631036851</v>
      </c>
      <c r="O1699" t="n">
        <v>0.188219931401922</v>
      </c>
    </row>
    <row r="1700" spans="1:15">
      <c r="A1700" t="n">
        <v>3.27163653009842</v>
      </c>
      <c r="B1700" t="n">
        <v>-0.0399024996108949</v>
      </c>
      <c r="C1700" t="n">
        <v>0.188318755635133</v>
      </c>
      <c r="E1700" t="n">
        <v>3.09221332112612</v>
      </c>
      <c r="F1700" t="n">
        <v>-0.0798602016021973</v>
      </c>
      <c r="G1700" t="n">
        <v>0.376895825677924</v>
      </c>
      <c r="M1700" t="n">
        <v>3.1348455024033</v>
      </c>
      <c r="N1700" t="n">
        <v>-0.399098631036851</v>
      </c>
      <c r="O1700" t="n">
        <v>0.188330792132765</v>
      </c>
    </row>
    <row r="1701" spans="1:15">
      <c r="A1701" t="n">
        <v>3.27163653009842</v>
      </c>
      <c r="B1701" t="n">
        <v>-0.0399024996108949</v>
      </c>
      <c r="C1701" t="n">
        <v>0.18842959591183</v>
      </c>
      <c r="E1701" t="n">
        <v>3.09006637674525</v>
      </c>
      <c r="F1701" t="n">
        <v>-0.0798602016021973</v>
      </c>
      <c r="G1701" t="n">
        <v>0.377117659571263</v>
      </c>
      <c r="M1701" t="n">
        <v>3.1348455024033</v>
      </c>
      <c r="N1701" t="n">
        <v>-0.399098631036851</v>
      </c>
      <c r="O1701" t="n">
        <v>0.188441652863609</v>
      </c>
    </row>
    <row r="1702" spans="1:15">
      <c r="A1702" t="n">
        <v>3.27163653009842</v>
      </c>
      <c r="B1702" t="n">
        <v>-0.0399024996108949</v>
      </c>
      <c r="C1702" t="n">
        <v>0.188540436188527</v>
      </c>
      <c r="E1702" t="n">
        <v>3.08822613870451</v>
      </c>
      <c r="F1702" t="n">
        <v>-0.0798602016021973</v>
      </c>
      <c r="G1702" t="n">
        <v>0.377339493464603</v>
      </c>
      <c r="M1702" t="n">
        <v>3.1348455024033</v>
      </c>
      <c r="N1702" t="n">
        <v>-0.399098631036851</v>
      </c>
      <c r="O1702" t="n">
        <v>0.188552513594452</v>
      </c>
    </row>
    <row r="1703" spans="1:15">
      <c r="A1703" t="n">
        <v>3.27163653009842</v>
      </c>
      <c r="B1703" t="n">
        <v>-0.0399024996108949</v>
      </c>
      <c r="C1703" t="n">
        <v>0.188651276465224</v>
      </c>
      <c r="E1703" t="n">
        <v>3.08607919432364</v>
      </c>
      <c r="F1703" t="n">
        <v>-0.0798602016021973</v>
      </c>
      <c r="G1703" t="n">
        <v>0.377561327357943</v>
      </c>
      <c r="M1703" t="n">
        <v>3.1348455024033</v>
      </c>
      <c r="N1703" t="n">
        <v>-0.399098631036851</v>
      </c>
      <c r="O1703" t="n">
        <v>0.188663374325296</v>
      </c>
    </row>
    <row r="1704" spans="1:15">
      <c r="A1704" t="n">
        <v>3.27163653009842</v>
      </c>
      <c r="B1704" t="n">
        <v>-0.0399024996108949</v>
      </c>
      <c r="C1704" t="n">
        <v>0.188762116741921</v>
      </c>
      <c r="E1704" t="n">
        <v>3.08393224994278</v>
      </c>
      <c r="F1704" t="n">
        <v>-0.0798602016021973</v>
      </c>
      <c r="G1704" t="n">
        <v>0.377783161251283</v>
      </c>
      <c r="M1704" t="n">
        <v>3.13453879606317</v>
      </c>
      <c r="N1704" t="n">
        <v>-0.399098631036851</v>
      </c>
      <c r="O1704" t="n">
        <v>0.188774235056139</v>
      </c>
    </row>
    <row r="1705" spans="1:15">
      <c r="A1705" t="n">
        <v>3.27163653009842</v>
      </c>
      <c r="B1705" t="n">
        <v>-0.0399024996108949</v>
      </c>
      <c r="C1705" t="n">
        <v>0.188872957018618</v>
      </c>
      <c r="E1705" t="n">
        <v>3.08178530556191</v>
      </c>
      <c r="F1705" t="n">
        <v>-0.0798602016021973</v>
      </c>
      <c r="G1705" t="n">
        <v>0.378004995144622</v>
      </c>
      <c r="M1705" t="n">
        <v>3.13453879606317</v>
      </c>
      <c r="N1705" t="n">
        <v>-0.399098631036851</v>
      </c>
      <c r="O1705" t="n">
        <v>0.188885095786983</v>
      </c>
    </row>
    <row r="1706" spans="1:15">
      <c r="A1706" t="n">
        <v>3.27163653009842</v>
      </c>
      <c r="B1706" t="n">
        <v>-0.0399024996108949</v>
      </c>
      <c r="C1706" t="n">
        <v>0.188983798999239</v>
      </c>
      <c r="E1706" t="n">
        <v>3.07963836118105</v>
      </c>
      <c r="F1706" t="n">
        <v>-0.0798602016021973</v>
      </c>
      <c r="G1706" t="n">
        <v>0.378226829037962</v>
      </c>
      <c r="M1706" t="n">
        <v>3.1348455024033</v>
      </c>
      <c r="N1706" t="n">
        <v>-0.399098631036851</v>
      </c>
      <c r="O1706" t="n">
        <v>0.188995956517827</v>
      </c>
    </row>
    <row r="1707" spans="1:15">
      <c r="A1707" t="n">
        <v>3.27163653009842</v>
      </c>
      <c r="B1707" t="n">
        <v>-0.0399024996108949</v>
      </c>
      <c r="C1707" t="n">
        <v>0.189094639275936</v>
      </c>
      <c r="E1707" t="n">
        <v>3.07749141680018</v>
      </c>
      <c r="F1707" t="n">
        <v>-0.0798602016021973</v>
      </c>
      <c r="G1707" t="n">
        <v>0.378448662931302</v>
      </c>
      <c r="M1707" t="n">
        <v>3.13453879606317</v>
      </c>
      <c r="N1707" t="n">
        <v>-0.399098631036851</v>
      </c>
      <c r="O1707" t="n">
        <v>0.18910681724867</v>
      </c>
    </row>
    <row r="1708" spans="1:15">
      <c r="A1708" t="n">
        <v>3.27163653009842</v>
      </c>
      <c r="B1708" t="n">
        <v>-0.0399024996108949</v>
      </c>
      <c r="C1708" t="n">
        <v>0.189205479552632</v>
      </c>
      <c r="E1708" t="n">
        <v>3.07503776607919</v>
      </c>
      <c r="F1708" t="n">
        <v>-0.0798602016021973</v>
      </c>
      <c r="G1708" t="n">
        <v>0.378670496824641</v>
      </c>
      <c r="M1708" t="n">
        <v>3.13453879606317</v>
      </c>
      <c r="N1708" t="n">
        <v>-0.399098631036851</v>
      </c>
      <c r="O1708" t="n">
        <v>0.189217677979514</v>
      </c>
    </row>
    <row r="1709" spans="1:15">
      <c r="A1709" t="n">
        <v>3.27163653009842</v>
      </c>
      <c r="B1709" t="n">
        <v>-0.0399024996108949</v>
      </c>
      <c r="C1709" t="n">
        <v>0.189316319829329</v>
      </c>
      <c r="E1709" t="n">
        <v>3.07289082169833</v>
      </c>
      <c r="F1709" t="n">
        <v>-0.0798602016021973</v>
      </c>
      <c r="G1709" t="n">
        <v>0.378892330717981</v>
      </c>
      <c r="M1709" t="n">
        <v>3.13453879606317</v>
      </c>
      <c r="N1709" t="n">
        <v>-0.399098631036851</v>
      </c>
      <c r="O1709" t="n">
        <v>0.189328538710357</v>
      </c>
    </row>
    <row r="1710" spans="1:15">
      <c r="A1710" t="n">
        <v>3.27163653009842</v>
      </c>
      <c r="B1710" t="n">
        <v>-0.0399024996108949</v>
      </c>
      <c r="C1710" t="n">
        <v>0.189427160106026</v>
      </c>
      <c r="E1710" t="n">
        <v>3.07043717097734</v>
      </c>
      <c r="F1710" t="n">
        <v>-0.0798602016021973</v>
      </c>
      <c r="G1710" t="n">
        <v>0.379114166315245</v>
      </c>
      <c r="M1710" t="n">
        <v>3.13453879606317</v>
      </c>
      <c r="N1710" t="n">
        <v>-0.399098631036851</v>
      </c>
      <c r="O1710" t="n">
        <v>0.189439399441201</v>
      </c>
    </row>
    <row r="1711" spans="1:15">
      <c r="A1711" t="n">
        <v>3.2713298237583</v>
      </c>
      <c r="B1711" t="n">
        <v>-0.0399024996108949</v>
      </c>
      <c r="C1711" t="n">
        <v>0.189538000382723</v>
      </c>
      <c r="E1711" t="n">
        <v>3.06829022659647</v>
      </c>
      <c r="F1711" t="n">
        <v>-0.0798602016021973</v>
      </c>
      <c r="G1711" t="n">
        <v>0.379336000208584</v>
      </c>
      <c r="M1711" t="n">
        <v>3.13453879606317</v>
      </c>
      <c r="N1711" t="n">
        <v>-0.399098631036851</v>
      </c>
      <c r="O1711" t="n">
        <v>0.189550260172044</v>
      </c>
    </row>
    <row r="1712" spans="1:15">
      <c r="A1712" t="n">
        <v>3.2713298237583</v>
      </c>
      <c r="B1712" t="n">
        <v>-0.0399024996108949</v>
      </c>
      <c r="C1712" t="n">
        <v>0.18964884065942</v>
      </c>
      <c r="E1712" t="n">
        <v>3.06583657587549</v>
      </c>
      <c r="F1712" t="n">
        <v>-0.0798602016021973</v>
      </c>
      <c r="G1712" t="n">
        <v>0.379557834101924</v>
      </c>
      <c r="M1712" t="n">
        <v>3.13423208972305</v>
      </c>
      <c r="N1712" t="n">
        <v>-0.399098631036851</v>
      </c>
      <c r="O1712" t="n">
        <v>0.189661120902888</v>
      </c>
    </row>
    <row r="1713" spans="1:15">
      <c r="A1713" t="n">
        <v>3.2713298237583</v>
      </c>
      <c r="B1713" t="n">
        <v>-0.0399024996108949</v>
      </c>
      <c r="C1713" t="n">
        <v>0.189759680936117</v>
      </c>
      <c r="E1713" t="n">
        <v>3.06368963149462</v>
      </c>
      <c r="F1713" t="n">
        <v>-0.0798602016021973</v>
      </c>
      <c r="G1713" t="n">
        <v>0.379779667995264</v>
      </c>
      <c r="M1713" t="n">
        <v>3.13453879606317</v>
      </c>
      <c r="N1713" t="n">
        <v>-0.399098631036851</v>
      </c>
      <c r="O1713" t="n">
        <v>0.189771981633732</v>
      </c>
    </row>
    <row r="1714" spans="1:15">
      <c r="A1714" t="n">
        <v>3.2713298237583</v>
      </c>
      <c r="B1714" t="n">
        <v>-0.0399024996108949</v>
      </c>
      <c r="C1714" t="n">
        <v>0.189870521212814</v>
      </c>
      <c r="E1714" t="n">
        <v>3.06123598077363</v>
      </c>
      <c r="F1714" t="n">
        <v>-0.0798602016021973</v>
      </c>
      <c r="G1714" t="n">
        <v>0.380001501888603</v>
      </c>
      <c r="M1714" t="n">
        <v>3.13423208972305</v>
      </c>
      <c r="N1714" t="n">
        <v>-0.399098631036851</v>
      </c>
      <c r="O1714" t="n">
        <v>0.189882842364575</v>
      </c>
    </row>
    <row r="1715" spans="1:15">
      <c r="A1715" t="n">
        <v>3.2713298237583</v>
      </c>
      <c r="B1715" t="n">
        <v>-0.0399024996108949</v>
      </c>
      <c r="C1715" t="n">
        <v>0.189981361489511</v>
      </c>
      <c r="E1715" t="n">
        <v>3.05878233005264</v>
      </c>
      <c r="F1715" t="n">
        <v>-0.0798602016021973</v>
      </c>
      <c r="G1715" t="n">
        <v>0.380223335781943</v>
      </c>
      <c r="M1715" t="n">
        <v>3.13423208972305</v>
      </c>
      <c r="N1715" t="n">
        <v>-0.399098631036851</v>
      </c>
      <c r="O1715" t="n">
        <v>0.189993703095419</v>
      </c>
    </row>
    <row r="1716" spans="1:15">
      <c r="A1716" t="n">
        <v>3.2713298237583</v>
      </c>
      <c r="B1716" t="n">
        <v>-0.0399024996108949</v>
      </c>
      <c r="C1716" t="n">
        <v>0.190092201766208</v>
      </c>
      <c r="E1716" t="n">
        <v>3.05632867933165</v>
      </c>
      <c r="F1716" t="n">
        <v>-0.0798602016021973</v>
      </c>
      <c r="G1716" t="n">
        <v>0.380445169675283</v>
      </c>
      <c r="M1716" t="n">
        <v>3.13423208972305</v>
      </c>
      <c r="N1716" t="n">
        <v>-0.399098631036851</v>
      </c>
      <c r="O1716" t="n">
        <v>0.190104563826262</v>
      </c>
    </row>
    <row r="1717" spans="1:15">
      <c r="A1717" t="n">
        <v>3.2713298237583</v>
      </c>
      <c r="B1717" t="n">
        <v>-0.0399024996108949</v>
      </c>
      <c r="C1717" t="n">
        <v>0.190203042042905</v>
      </c>
      <c r="E1717" t="n">
        <v>3.05387502861067</v>
      </c>
      <c r="F1717" t="n">
        <v>-0.0798602016021973</v>
      </c>
      <c r="G1717" t="n">
        <v>0.380667003568623</v>
      </c>
      <c r="M1717" t="n">
        <v>3.13423208972305</v>
      </c>
      <c r="N1717" t="n">
        <v>-0.399098631036851</v>
      </c>
      <c r="O1717" t="n">
        <v>0.190215424557106</v>
      </c>
    </row>
    <row r="1718" spans="1:15">
      <c r="A1718" t="n">
        <v>3.2713298237583</v>
      </c>
      <c r="B1718" t="n">
        <v>-0.0399024996108949</v>
      </c>
      <c r="C1718" t="n">
        <v>0.190313882319602</v>
      </c>
      <c r="E1718" t="n">
        <v>3.05142137788968</v>
      </c>
      <c r="F1718" t="n">
        <v>-0.0798602016021973</v>
      </c>
      <c r="G1718" t="n">
        <v>0.380888837461962</v>
      </c>
      <c r="M1718" t="n">
        <v>3.13423208972305</v>
      </c>
      <c r="N1718" t="n">
        <v>-0.399098631036851</v>
      </c>
      <c r="O1718" t="n">
        <v>0.190326285287949</v>
      </c>
    </row>
    <row r="1719" spans="1:15">
      <c r="A1719" t="n">
        <v>3.2713298237583</v>
      </c>
      <c r="B1719" t="n">
        <v>-0.0399024996108949</v>
      </c>
      <c r="C1719" t="n">
        <v>0.190424722596298</v>
      </c>
      <c r="E1719" t="n">
        <v>3.04866102082856</v>
      </c>
      <c r="F1719" t="n">
        <v>-0.0798602016021973</v>
      </c>
      <c r="G1719" t="n">
        <v>0.381110671355302</v>
      </c>
      <c r="M1719" t="n">
        <v>3.13423208972305</v>
      </c>
      <c r="N1719" t="n">
        <v>-0.399098631036851</v>
      </c>
      <c r="O1719" t="n">
        <v>0.190437146018793</v>
      </c>
    </row>
    <row r="1720" spans="1:15">
      <c r="A1720" t="n">
        <v>3.2713298237583</v>
      </c>
      <c r="B1720" t="n">
        <v>-0.0399024996108949</v>
      </c>
      <c r="C1720" t="n">
        <v>0.190535562872995</v>
      </c>
      <c r="E1720" t="n">
        <v>3.04620737010758</v>
      </c>
      <c r="F1720" t="n">
        <v>-0.0798602016021973</v>
      </c>
      <c r="G1720" t="n">
        <v>0.381332505248642</v>
      </c>
      <c r="M1720" t="n">
        <v>3.13392538338292</v>
      </c>
      <c r="N1720" t="n">
        <v>-0.399098631036851</v>
      </c>
      <c r="O1720" t="n">
        <v>0.190548006749637</v>
      </c>
    </row>
    <row r="1721" spans="1:15">
      <c r="A1721" t="n">
        <v>3.2713298237583</v>
      </c>
      <c r="B1721" t="n">
        <v>-0.0399024996108949</v>
      </c>
      <c r="C1721" t="n">
        <v>0.190646403149692</v>
      </c>
      <c r="E1721" t="n">
        <v>3.04375371938659</v>
      </c>
      <c r="F1721" t="n">
        <v>-0.0798602016021973</v>
      </c>
      <c r="G1721" t="n">
        <v>0.381554339141981</v>
      </c>
      <c r="M1721" t="n">
        <v>3.13392538338292</v>
      </c>
      <c r="N1721" t="n">
        <v>-0.399098631036851</v>
      </c>
      <c r="O1721" t="n">
        <v>0.19065886748048</v>
      </c>
    </row>
    <row r="1722" spans="1:15">
      <c r="A1722" t="n">
        <v>3.2713298237583</v>
      </c>
      <c r="B1722" t="n">
        <v>-0.0399024996108949</v>
      </c>
      <c r="C1722" t="n">
        <v>0.190757243426389</v>
      </c>
      <c r="E1722" t="n">
        <v>3.0413000686656</v>
      </c>
      <c r="F1722" t="n">
        <v>-0.0798602016021973</v>
      </c>
      <c r="G1722" t="n">
        <v>0.381776173035321</v>
      </c>
      <c r="M1722" t="n">
        <v>3.13392538338292</v>
      </c>
      <c r="N1722" t="n">
        <v>-0.399098631036851</v>
      </c>
      <c r="O1722" t="n">
        <v>0.190769728211324</v>
      </c>
    </row>
    <row r="1723" spans="1:15">
      <c r="A1723" t="n">
        <v>3.2713298237583</v>
      </c>
      <c r="B1723" t="n">
        <v>-0.0399024996108949</v>
      </c>
      <c r="C1723" t="n">
        <v>0.190868083703086</v>
      </c>
      <c r="E1723" t="n">
        <v>3.03823300526436</v>
      </c>
      <c r="F1723" t="n">
        <v>-0.0798602016021973</v>
      </c>
      <c r="G1723" t="n">
        <v>0.381998006928661</v>
      </c>
      <c r="M1723" t="n">
        <v>3.13392538338292</v>
      </c>
      <c r="N1723" t="n">
        <v>-0.399098631036851</v>
      </c>
      <c r="O1723" t="n">
        <v>0.190880588942167</v>
      </c>
    </row>
    <row r="1724" spans="1:15">
      <c r="A1724" t="n">
        <v>3.2713298237583</v>
      </c>
      <c r="B1724" t="n">
        <v>-0.0399024996108949</v>
      </c>
      <c r="C1724" t="n">
        <v>0.190978923979783</v>
      </c>
      <c r="E1724" t="n">
        <v>3.03577935454337</v>
      </c>
      <c r="F1724" t="n">
        <v>-0.0798602016021973</v>
      </c>
      <c r="G1724" t="n">
        <v>0.382219840822</v>
      </c>
      <c r="M1724" t="n">
        <v>3.13392538338292</v>
      </c>
      <c r="N1724" t="n">
        <v>-0.399098631036851</v>
      </c>
      <c r="O1724" t="n">
        <v>0.190991449673011</v>
      </c>
    </row>
    <row r="1725" spans="1:15">
      <c r="A1725" t="n">
        <v>3.2713298237583</v>
      </c>
      <c r="B1725" t="n">
        <v>-0.0399024996108949</v>
      </c>
      <c r="C1725" t="n">
        <v>0.19108976425648</v>
      </c>
      <c r="E1725" t="n">
        <v>3.03301899748226</v>
      </c>
      <c r="F1725" t="n">
        <v>-0.0798602016021973</v>
      </c>
      <c r="G1725" t="n">
        <v>0.38244167471534</v>
      </c>
      <c r="M1725" t="n">
        <v>3.13392538338292</v>
      </c>
      <c r="N1725" t="n">
        <v>-0.399098631036851</v>
      </c>
      <c r="O1725" t="n">
        <v>0.191102310403854</v>
      </c>
    </row>
    <row r="1726" spans="1:15">
      <c r="A1726" t="n">
        <v>3.2713298237583</v>
      </c>
      <c r="B1726" t="n">
        <v>-0.0399024996108949</v>
      </c>
      <c r="C1726" t="n">
        <v>0.191200604533177</v>
      </c>
      <c r="E1726" t="n">
        <v>3.03025864042115</v>
      </c>
      <c r="F1726" t="n">
        <v>-0.0798602016021973</v>
      </c>
      <c r="G1726" t="n">
        <v>0.38266350860868</v>
      </c>
      <c r="M1726" t="n">
        <v>3.13392538338292</v>
      </c>
      <c r="N1726" t="n">
        <v>-0.399098631036851</v>
      </c>
      <c r="O1726" t="n">
        <v>0.191213171134698</v>
      </c>
    </row>
    <row r="1727" spans="1:15">
      <c r="A1727" t="n">
        <v>3.2713298237583</v>
      </c>
      <c r="B1727" t="n">
        <v>-0.0399024996108949</v>
      </c>
      <c r="C1727" t="n">
        <v>0.191311444809874</v>
      </c>
      <c r="E1727" t="n">
        <v>3.02749828336004</v>
      </c>
      <c r="F1727" t="n">
        <v>-0.0798602016021973</v>
      </c>
      <c r="G1727" t="n">
        <v>0.382885342502019</v>
      </c>
      <c r="M1727" t="n">
        <v>3.1336186770428</v>
      </c>
      <c r="N1727" t="n">
        <v>-0.399098631036851</v>
      </c>
      <c r="O1727" t="n">
        <v>0.191324031865542</v>
      </c>
    </row>
    <row r="1728" spans="1:15">
      <c r="A1728" t="n">
        <v>3.2713298237583</v>
      </c>
      <c r="B1728" t="n">
        <v>-0.0399024996108949</v>
      </c>
      <c r="C1728" t="n">
        <v>0.191422285086571</v>
      </c>
      <c r="E1728" t="n">
        <v>3.02473792629892</v>
      </c>
      <c r="F1728" t="n">
        <v>-0.0798602016021973</v>
      </c>
      <c r="G1728" t="n">
        <v>0.383107176395359</v>
      </c>
      <c r="M1728" t="n">
        <v>3.1336186770428</v>
      </c>
      <c r="N1728" t="n">
        <v>-0.399098631036851</v>
      </c>
      <c r="O1728" t="n">
        <v>0.191434892596385</v>
      </c>
    </row>
    <row r="1729" spans="1:15">
      <c r="A1729" t="n">
        <v>3.27102311741817</v>
      </c>
      <c r="B1729" t="n">
        <v>-0.0399024996108949</v>
      </c>
      <c r="C1729" t="n">
        <v>0.191533125363268</v>
      </c>
      <c r="E1729" t="n">
        <v>3.02167086289769</v>
      </c>
      <c r="F1729" t="n">
        <v>-0.0798602016021973</v>
      </c>
      <c r="G1729" t="n">
        <v>0.383329010288699</v>
      </c>
      <c r="M1729" t="n">
        <v>3.1336186770428</v>
      </c>
      <c r="N1729" t="n">
        <v>-0.399098631036851</v>
      </c>
      <c r="O1729" t="n">
        <v>0.191545753327229</v>
      </c>
    </row>
    <row r="1730" spans="1:15">
      <c r="A1730" t="n">
        <v>3.2713298237583</v>
      </c>
      <c r="B1730" t="n">
        <v>-0.0399024996108949</v>
      </c>
      <c r="C1730" t="n">
        <v>0.191643965639965</v>
      </c>
      <c r="E1730" t="n">
        <v>3.01891050583658</v>
      </c>
      <c r="F1730" t="n">
        <v>-0.0798602016021973</v>
      </c>
      <c r="G1730" t="n">
        <v>0.383550844182038</v>
      </c>
      <c r="M1730" t="n">
        <v>3.1336186770428</v>
      </c>
      <c r="N1730" t="n">
        <v>-0.399098631036851</v>
      </c>
      <c r="O1730" t="n">
        <v>0.191656614058072</v>
      </c>
    </row>
    <row r="1731" spans="1:15">
      <c r="A1731" t="n">
        <v>3.27102311741817</v>
      </c>
      <c r="B1731" t="n">
        <v>-0.0399024996108949</v>
      </c>
      <c r="C1731" t="n">
        <v>0.191754805916661</v>
      </c>
      <c r="E1731" t="n">
        <v>3.01615014877546</v>
      </c>
      <c r="F1731" t="n">
        <v>-0.0798602016021973</v>
      </c>
      <c r="G1731" t="n">
        <v>0.383772678075378</v>
      </c>
      <c r="M1731" t="n">
        <v>3.1336186770428</v>
      </c>
      <c r="N1731" t="n">
        <v>-0.399098631036851</v>
      </c>
      <c r="O1731" t="n">
        <v>0.191767474788916</v>
      </c>
    </row>
    <row r="1732" spans="1:15">
      <c r="A1732" t="n">
        <v>3.27102311741817</v>
      </c>
      <c r="B1732" t="n">
        <v>-0.0399024996108949</v>
      </c>
      <c r="C1732" t="n">
        <v>0.191865646193358</v>
      </c>
      <c r="E1732" t="n">
        <v>3.01308308537423</v>
      </c>
      <c r="F1732" t="n">
        <v>-0.0798602016021973</v>
      </c>
      <c r="G1732" t="n">
        <v>0.383994511968718</v>
      </c>
      <c r="M1732" t="n">
        <v>3.1336186770428</v>
      </c>
      <c r="N1732" t="n">
        <v>-0.399098631036851</v>
      </c>
      <c r="O1732" t="n">
        <v>0.191878335519759</v>
      </c>
    </row>
    <row r="1733" spans="1:15">
      <c r="A1733" t="n">
        <v>3.27102311741817</v>
      </c>
      <c r="B1733" t="n">
        <v>-0.0399024996108949</v>
      </c>
      <c r="C1733" t="n">
        <v>0.191976486470055</v>
      </c>
      <c r="E1733" t="n">
        <v>3.01001602197299</v>
      </c>
      <c r="F1733" t="n">
        <v>-0.0798602016021973</v>
      </c>
      <c r="G1733" t="n">
        <v>0.384216345862058</v>
      </c>
      <c r="M1733" t="n">
        <v>3.1336186770428</v>
      </c>
      <c r="N1733" t="n">
        <v>-0.399098631036851</v>
      </c>
      <c r="O1733" t="n">
        <v>0.191989196250603</v>
      </c>
    </row>
    <row r="1734" spans="1:15">
      <c r="A1734" t="n">
        <v>3.27102311741817</v>
      </c>
      <c r="B1734" t="n">
        <v>-0.0399024996108949</v>
      </c>
      <c r="C1734" t="n">
        <v>0.192087326746752</v>
      </c>
      <c r="E1734" t="n">
        <v>3.00694895857176</v>
      </c>
      <c r="F1734" t="n">
        <v>-0.0798602016021973</v>
      </c>
      <c r="G1734" t="n">
        <v>0.384438179755397</v>
      </c>
      <c r="M1734" t="n">
        <v>3.1336186770428</v>
      </c>
      <c r="N1734" t="n">
        <v>-0.399098631036851</v>
      </c>
      <c r="O1734" t="n">
        <v>0.192100056981447</v>
      </c>
    </row>
    <row r="1735" spans="1:15">
      <c r="A1735" t="n">
        <v>3.27102311741817</v>
      </c>
      <c r="B1735" t="n">
        <v>-0.0399024996108949</v>
      </c>
      <c r="C1735" t="n">
        <v>0.192198167023449</v>
      </c>
      <c r="E1735" t="n">
        <v>3.00388189517052</v>
      </c>
      <c r="F1735" t="n">
        <v>-0.0798602016021973</v>
      </c>
      <c r="G1735" t="n">
        <v>0.384660013648737</v>
      </c>
      <c r="M1735" t="n">
        <v>3.13331197070268</v>
      </c>
      <c r="N1735" t="n">
        <v>-0.399098631036851</v>
      </c>
      <c r="O1735" t="n">
        <v>0.19221091771229</v>
      </c>
    </row>
    <row r="1736" spans="1:15">
      <c r="A1736" t="n">
        <v>3.27102311741817</v>
      </c>
      <c r="B1736" t="n">
        <v>-0.0399024996108949</v>
      </c>
      <c r="C1736" t="n">
        <v>0.192309007300146</v>
      </c>
      <c r="E1736" t="n">
        <v>3.00081483176928</v>
      </c>
      <c r="F1736" t="n">
        <v>-0.0798602016021973</v>
      </c>
      <c r="G1736" t="n">
        <v>0.384881847542077</v>
      </c>
      <c r="M1736" t="n">
        <v>3.13331197070268</v>
      </c>
      <c r="N1736" t="n">
        <v>-0.399098631036851</v>
      </c>
      <c r="O1736" t="n">
        <v>0.192321778443134</v>
      </c>
    </row>
    <row r="1737" spans="1:15">
      <c r="A1737" t="n">
        <v>3.27102311741817</v>
      </c>
      <c r="B1737" t="n">
        <v>-0.0399024996108949</v>
      </c>
      <c r="C1737" t="n">
        <v>0.192419847576843</v>
      </c>
      <c r="E1737" t="n">
        <v>2.99774776836805</v>
      </c>
      <c r="F1737" t="n">
        <v>-0.0798602016021973</v>
      </c>
      <c r="G1737" t="n">
        <v>0.385103681435416</v>
      </c>
      <c r="M1737" t="n">
        <v>3.13331197070268</v>
      </c>
      <c r="N1737" t="n">
        <v>-0.399098631036851</v>
      </c>
      <c r="O1737" t="n">
        <v>0.192432639173977</v>
      </c>
    </row>
    <row r="1738" spans="1:15">
      <c r="A1738" t="n">
        <v>3.27102311741817</v>
      </c>
      <c r="B1738" t="n">
        <v>-0.0399024996108949</v>
      </c>
      <c r="C1738" t="n">
        <v>0.19253068785354</v>
      </c>
      <c r="E1738" t="n">
        <v>2.99437399862669</v>
      </c>
      <c r="F1738" t="n">
        <v>-0.0798602016021973</v>
      </c>
      <c r="G1738" t="n">
        <v>0.385325515328756</v>
      </c>
      <c r="M1738" t="n">
        <v>3.13331197070268</v>
      </c>
      <c r="N1738" t="n">
        <v>-0.399098631036851</v>
      </c>
      <c r="O1738" t="n">
        <v>0.192543499904821</v>
      </c>
    </row>
    <row r="1739" spans="1:15">
      <c r="A1739" t="n">
        <v>3.27102311741817</v>
      </c>
      <c r="B1739" t="n">
        <v>-0.0399024996108949</v>
      </c>
      <c r="C1739" t="n">
        <v>0.192641528130237</v>
      </c>
      <c r="E1739" t="n">
        <v>2.99130693522545</v>
      </c>
      <c r="F1739" t="n">
        <v>-0.0798602016021973</v>
      </c>
      <c r="G1739" t="n">
        <v>0.385547349222096</v>
      </c>
      <c r="M1739" t="n">
        <v>3.13331197070268</v>
      </c>
      <c r="N1739" t="n">
        <v>-0.399098631036851</v>
      </c>
      <c r="O1739" t="n">
        <v>0.192654360635664</v>
      </c>
    </row>
    <row r="1740" spans="1:15">
      <c r="A1740" t="n">
        <v>3.27102311741817</v>
      </c>
      <c r="B1740" t="n">
        <v>-0.0399024996108949</v>
      </c>
      <c r="C1740" t="n">
        <v>0.192752368406934</v>
      </c>
      <c r="E1740" t="n">
        <v>2.98793316548409</v>
      </c>
      <c r="F1740" t="n">
        <v>-0.0798602016021973</v>
      </c>
      <c r="G1740" t="n">
        <v>0.385769183115435</v>
      </c>
      <c r="M1740" t="n">
        <v>3.13331197070268</v>
      </c>
      <c r="N1740" t="n">
        <v>-0.399098631036851</v>
      </c>
      <c r="O1740" t="n">
        <v>0.192765221366508</v>
      </c>
    </row>
    <row r="1741" spans="1:15">
      <c r="A1741" t="n">
        <v>3.27102311741817</v>
      </c>
      <c r="B1741" t="n">
        <v>-0.0399024996108949</v>
      </c>
      <c r="C1741" t="n">
        <v>0.192863208683631</v>
      </c>
      <c r="E1741" t="n">
        <v>2.98455939574273</v>
      </c>
      <c r="F1741" t="n">
        <v>-0.0798602016021973</v>
      </c>
      <c r="G1741" t="n">
        <v>0.385991017008775</v>
      </c>
      <c r="M1741" t="n">
        <v>3.13331197070268</v>
      </c>
      <c r="N1741" t="n">
        <v>-0.399098631036851</v>
      </c>
      <c r="O1741" t="n">
        <v>0.192876082097351</v>
      </c>
    </row>
    <row r="1742" spans="1:15">
      <c r="A1742" t="n">
        <v>3.27102311741817</v>
      </c>
      <c r="B1742" t="n">
        <v>-0.0399024996108949</v>
      </c>
      <c r="C1742" t="n">
        <v>0.192974048960327</v>
      </c>
      <c r="E1742" t="n">
        <v>2.98118562600137</v>
      </c>
      <c r="F1742" t="n">
        <v>-0.0798602016021973</v>
      </c>
      <c r="G1742" t="n">
        <v>0.386212850902115</v>
      </c>
      <c r="M1742" t="n">
        <v>3.13331197070268</v>
      </c>
      <c r="N1742" t="n">
        <v>-0.399098631036851</v>
      </c>
      <c r="O1742" t="n">
        <v>0.192986942828195</v>
      </c>
    </row>
    <row r="1743" spans="1:15">
      <c r="A1743" t="n">
        <v>3.27102311741817</v>
      </c>
      <c r="B1743" t="n">
        <v>-0.0399024996108949</v>
      </c>
      <c r="C1743" t="n">
        <v>0.193084889237024</v>
      </c>
      <c r="E1743" t="n">
        <v>2.97781185626001</v>
      </c>
      <c r="F1743" t="n">
        <v>-0.0798602016021973</v>
      </c>
      <c r="G1743" t="n">
        <v>0.386434684795454</v>
      </c>
      <c r="M1743" t="n">
        <v>3.13300526436255</v>
      </c>
      <c r="N1743" t="n">
        <v>-0.399098631036851</v>
      </c>
      <c r="O1743" t="n">
        <v>0.193097803559039</v>
      </c>
    </row>
    <row r="1744" spans="1:15">
      <c r="A1744" t="n">
        <v>3.27102311741817</v>
      </c>
      <c r="B1744" t="n">
        <v>-0.0399024996108949</v>
      </c>
      <c r="C1744" t="n">
        <v>0.193195729513721</v>
      </c>
      <c r="E1744" t="n">
        <v>2.97413138017853</v>
      </c>
      <c r="F1744" t="n">
        <v>-0.0798602016021973</v>
      </c>
      <c r="G1744" t="n">
        <v>0.386656518688794</v>
      </c>
      <c r="M1744" t="n">
        <v>3.13300526436255</v>
      </c>
      <c r="N1744" t="n">
        <v>-0.399098631036851</v>
      </c>
      <c r="O1744" t="n">
        <v>0.193208664289882</v>
      </c>
    </row>
    <row r="1745" spans="1:15">
      <c r="A1745" t="n">
        <v>3.27071641107805</v>
      </c>
      <c r="B1745" t="n">
        <v>-0.0399024996108949</v>
      </c>
      <c r="C1745" t="n">
        <v>0.193306569790418</v>
      </c>
      <c r="E1745" t="n">
        <v>2.97075761043717</v>
      </c>
      <c r="F1745" t="n">
        <v>-0.0798602016021973</v>
      </c>
      <c r="G1745" t="n">
        <v>0.386878352582134</v>
      </c>
      <c r="M1745" t="n">
        <v>3.13300526436255</v>
      </c>
      <c r="N1745" t="n">
        <v>-0.399098631036851</v>
      </c>
      <c r="O1745" t="n">
        <v>0.193319525020726</v>
      </c>
    </row>
    <row r="1746" spans="1:15">
      <c r="A1746" t="n">
        <v>3.27102311741817</v>
      </c>
      <c r="B1746" t="n">
        <v>-0.0399024996108949</v>
      </c>
      <c r="C1746" t="n">
        <v>0.193417410067115</v>
      </c>
      <c r="E1746" t="n">
        <v>2.96707713435569</v>
      </c>
      <c r="F1746" t="n">
        <v>-0.0798602016021973</v>
      </c>
      <c r="G1746" t="n">
        <v>0.387100186475473</v>
      </c>
      <c r="M1746" t="n">
        <v>3.13300526436255</v>
      </c>
      <c r="N1746" t="n">
        <v>-0.399098631036851</v>
      </c>
      <c r="O1746" t="n">
        <v>0.193430385751569</v>
      </c>
    </row>
    <row r="1747" spans="1:15">
      <c r="A1747" t="n">
        <v>3.27071641107805</v>
      </c>
      <c r="B1747" t="n">
        <v>-0.0399024996108949</v>
      </c>
      <c r="C1747" t="n">
        <v>0.193528250343812</v>
      </c>
      <c r="E1747" t="n">
        <v>2.9633966582742</v>
      </c>
      <c r="F1747" t="n">
        <v>-0.0798602016021973</v>
      </c>
      <c r="G1747" t="n">
        <v>0.387322020368813</v>
      </c>
      <c r="M1747" t="n">
        <v>3.13300526436255</v>
      </c>
      <c r="N1747" t="n">
        <v>-0.399098631036851</v>
      </c>
      <c r="O1747" t="n">
        <v>0.193541246482413</v>
      </c>
    </row>
    <row r="1748" spans="1:15">
      <c r="A1748" t="n">
        <v>3.27071641107805</v>
      </c>
      <c r="B1748" t="n">
        <v>-0.0399024996108949</v>
      </c>
      <c r="C1748" t="n">
        <v>0.193639090620509</v>
      </c>
      <c r="E1748" t="n">
        <v>2.95971618219272</v>
      </c>
      <c r="F1748" t="n">
        <v>-0.0798602016021973</v>
      </c>
      <c r="G1748" t="n">
        <v>0.387543854262153</v>
      </c>
      <c r="M1748" t="n">
        <v>3.13300526436255</v>
      </c>
      <c r="N1748" t="n">
        <v>-0.399098631036851</v>
      </c>
      <c r="O1748" t="n">
        <v>0.193652107213256</v>
      </c>
    </row>
    <row r="1749" spans="1:15">
      <c r="A1749" t="n">
        <v>3.27071641107805</v>
      </c>
      <c r="B1749" t="n">
        <v>-0.0399024996108949</v>
      </c>
      <c r="C1749" t="n">
        <v>0.193749930897206</v>
      </c>
      <c r="E1749" t="n">
        <v>2.95603570611124</v>
      </c>
      <c r="F1749" t="n">
        <v>-0.0798602016021973</v>
      </c>
      <c r="G1749" t="n">
        <v>0.387765688155492</v>
      </c>
      <c r="M1749" t="n">
        <v>3.13269855802243</v>
      </c>
      <c r="N1749" t="n">
        <v>-0.399098631036851</v>
      </c>
      <c r="O1749" t="n">
        <v>0.1937629679441</v>
      </c>
    </row>
    <row r="1750" spans="1:15">
      <c r="A1750" t="n">
        <v>3.27071641107805</v>
      </c>
      <c r="B1750" t="n">
        <v>-0.0399024996108949</v>
      </c>
      <c r="C1750" t="n">
        <v>0.193860771173903</v>
      </c>
      <c r="E1750" t="n">
        <v>2.95235523002975</v>
      </c>
      <c r="F1750" t="n">
        <v>-0.0798602016021973</v>
      </c>
      <c r="G1750" t="n">
        <v>0.387987522048832</v>
      </c>
      <c r="M1750" t="n">
        <v>3.13300526436255</v>
      </c>
      <c r="N1750" t="n">
        <v>-0.399098631036851</v>
      </c>
      <c r="O1750" t="n">
        <v>0.193873828674944</v>
      </c>
    </row>
    <row r="1751" spans="1:15">
      <c r="A1751" t="n">
        <v>3.27071641107805</v>
      </c>
      <c r="B1751" t="n">
        <v>-0.0399024996108949</v>
      </c>
      <c r="C1751" t="n">
        <v>0.1939716114506</v>
      </c>
      <c r="E1751" t="n">
        <v>2.94836804760815</v>
      </c>
      <c r="F1751" t="n">
        <v>-0.0798602016021973</v>
      </c>
      <c r="G1751" t="n">
        <v>0.388209355942172</v>
      </c>
      <c r="M1751" t="n">
        <v>3.13300526436255</v>
      </c>
      <c r="N1751" t="n">
        <v>-0.399098631036851</v>
      </c>
      <c r="O1751" t="n">
        <v>0.193984689405787</v>
      </c>
    </row>
    <row r="1752" spans="1:15">
      <c r="A1752" t="n">
        <v>3.27071641107805</v>
      </c>
      <c r="B1752" t="n">
        <v>-0.0399024996108949</v>
      </c>
      <c r="C1752" t="n">
        <v>0.194082451727297</v>
      </c>
      <c r="E1752" t="n">
        <v>2.94438086518654</v>
      </c>
      <c r="F1752" t="n">
        <v>-0.0798602016021973</v>
      </c>
      <c r="G1752" t="n">
        <v>0.388431189835512</v>
      </c>
      <c r="M1752" t="n">
        <v>3.13269855802243</v>
      </c>
      <c r="N1752" t="n">
        <v>-0.399098631036851</v>
      </c>
      <c r="O1752" t="n">
        <v>0.194095550136631</v>
      </c>
    </row>
    <row r="1753" spans="1:15">
      <c r="A1753" t="n">
        <v>3.27071641107805</v>
      </c>
      <c r="B1753" t="n">
        <v>-0.0399024996108949</v>
      </c>
      <c r="C1753" t="n">
        <v>0.194193292003994</v>
      </c>
      <c r="E1753" t="n">
        <v>2.94039368276493</v>
      </c>
      <c r="F1753" t="n">
        <v>-0.0798602016021973</v>
      </c>
      <c r="G1753" t="n">
        <v>0.388653023728851</v>
      </c>
      <c r="M1753" t="n">
        <v>3.13269855802243</v>
      </c>
      <c r="N1753" t="n">
        <v>-0.399098631036851</v>
      </c>
      <c r="O1753" t="n">
        <v>0.194206410867474</v>
      </c>
    </row>
    <row r="1754" spans="1:15">
      <c r="A1754" t="n">
        <v>3.27071641107805</v>
      </c>
      <c r="B1754" t="n">
        <v>-0.0399024996108949</v>
      </c>
      <c r="C1754" t="n">
        <v>0.19430413228069</v>
      </c>
      <c r="E1754" t="n">
        <v>2.93640650034333</v>
      </c>
      <c r="F1754" t="n">
        <v>-0.0798602016021973</v>
      </c>
      <c r="G1754" t="n">
        <v>0.388874857622191</v>
      </c>
      <c r="M1754" t="n">
        <v>3.13269855802243</v>
      </c>
      <c r="N1754" t="n">
        <v>-0.399098631036851</v>
      </c>
      <c r="O1754" t="n">
        <v>0.194317271598318</v>
      </c>
    </row>
    <row r="1755" spans="1:15">
      <c r="A1755" t="n">
        <v>3.27071641107805</v>
      </c>
      <c r="B1755" t="n">
        <v>-0.0399024996108949</v>
      </c>
      <c r="C1755" t="n">
        <v>0.194414972557387</v>
      </c>
      <c r="E1755" t="n">
        <v>2.9321126115816</v>
      </c>
      <c r="F1755" t="n">
        <v>-0.0798602016021973</v>
      </c>
      <c r="G1755" t="n">
        <v>0.389096691515531</v>
      </c>
      <c r="M1755" t="n">
        <v>3.13269855802243</v>
      </c>
      <c r="N1755" t="n">
        <v>-0.399098631036851</v>
      </c>
      <c r="O1755" t="n">
        <v>0.194428132329161</v>
      </c>
    </row>
    <row r="1756" spans="1:15">
      <c r="A1756" t="n">
        <v>3.27071641107805</v>
      </c>
      <c r="B1756" t="n">
        <v>-0.0399024996108949</v>
      </c>
      <c r="C1756" t="n">
        <v>0.194525812834084</v>
      </c>
      <c r="E1756" t="n">
        <v>2.92781872281987</v>
      </c>
      <c r="F1756" t="n">
        <v>-0.0798602016021973</v>
      </c>
      <c r="G1756" t="n">
        <v>0.38931852540887</v>
      </c>
      <c r="M1756" t="n">
        <v>3.13239185168231</v>
      </c>
      <c r="N1756" t="n">
        <v>-0.399098631036851</v>
      </c>
      <c r="O1756" t="n">
        <v>0.194538993060005</v>
      </c>
    </row>
    <row r="1757" spans="1:15">
      <c r="A1757" t="n">
        <v>3.27071641107805</v>
      </c>
      <c r="B1757" t="n">
        <v>-0.0399024996108949</v>
      </c>
      <c r="C1757" t="n">
        <v>0.194636653110781</v>
      </c>
      <c r="E1757" t="n">
        <v>2.92352483405814</v>
      </c>
      <c r="F1757" t="n">
        <v>-0.0798602016021973</v>
      </c>
      <c r="G1757" t="n">
        <v>0.38954035930221</v>
      </c>
      <c r="M1757" t="n">
        <v>3.13269855802243</v>
      </c>
      <c r="N1757" t="n">
        <v>-0.399098631036851</v>
      </c>
      <c r="O1757" t="n">
        <v>0.194649853790849</v>
      </c>
    </row>
    <row r="1758" spans="1:15">
      <c r="A1758" t="n">
        <v>3.27071641107805</v>
      </c>
      <c r="B1758" t="n">
        <v>-0.0399024996108949</v>
      </c>
      <c r="C1758" t="n">
        <v>0.194747493387478</v>
      </c>
      <c r="E1758" t="n">
        <v>2.91923094529641</v>
      </c>
      <c r="F1758" t="n">
        <v>-0.0798602016021973</v>
      </c>
      <c r="G1758" t="n">
        <v>0.38976219319555</v>
      </c>
      <c r="M1758" t="n">
        <v>3.13239185168231</v>
      </c>
      <c r="N1758" t="n">
        <v>-0.399098631036851</v>
      </c>
      <c r="O1758" t="n">
        <v>0.194760714521692</v>
      </c>
    </row>
    <row r="1759" spans="1:15">
      <c r="A1759" t="n">
        <v>3.27071641107805</v>
      </c>
      <c r="B1759" t="n">
        <v>-0.0399024996108949</v>
      </c>
      <c r="C1759" t="n">
        <v>0.194858333664175</v>
      </c>
      <c r="E1759" t="n">
        <v>2.91493705653468</v>
      </c>
      <c r="F1759" t="n">
        <v>-0.0798602016021973</v>
      </c>
      <c r="G1759" t="n">
        <v>0.389984027088889</v>
      </c>
      <c r="M1759" t="n">
        <v>3.13239185168231</v>
      </c>
      <c r="N1759" t="n">
        <v>-0.399098631036851</v>
      </c>
      <c r="O1759" t="n">
        <v>0.194871575252536</v>
      </c>
    </row>
    <row r="1760" spans="1:15">
      <c r="A1760" t="n">
        <v>3.27071641107805</v>
      </c>
      <c r="B1760" t="n">
        <v>-0.0399086337376974</v>
      </c>
      <c r="C1760" t="n">
        <v>0.194969176496758</v>
      </c>
      <c r="E1760" t="n">
        <v>2.91033646143282</v>
      </c>
      <c r="F1760" t="n">
        <v>-0.0798602016021973</v>
      </c>
      <c r="G1760" t="n">
        <v>0.390205860982229</v>
      </c>
      <c r="M1760" t="n">
        <v>3.13239185168231</v>
      </c>
      <c r="N1760" t="n">
        <v>-0.399098631036851</v>
      </c>
      <c r="O1760" t="n">
        <v>0.194982435983379</v>
      </c>
    </row>
    <row r="1761" spans="1:15">
      <c r="A1761" t="n">
        <v>3.27071641107805</v>
      </c>
      <c r="B1761" t="n">
        <v>-0.0399024996108949</v>
      </c>
      <c r="C1761" t="n">
        <v>0.195080017625417</v>
      </c>
      <c r="E1761" t="n">
        <v>2.90573586633097</v>
      </c>
      <c r="F1761" t="n">
        <v>-0.0798602016021973</v>
      </c>
      <c r="G1761" t="n">
        <v>0.390427694875569</v>
      </c>
      <c r="M1761" t="n">
        <v>3.13239185168231</v>
      </c>
      <c r="N1761" t="n">
        <v>-0.399098631036851</v>
      </c>
      <c r="O1761" t="n">
        <v>0.195093296714223</v>
      </c>
    </row>
    <row r="1762" spans="1:15">
      <c r="A1762" t="n">
        <v>3.27071641107805</v>
      </c>
      <c r="B1762" t="n">
        <v>-0.0399024996108949</v>
      </c>
      <c r="C1762" t="n">
        <v>0.195190857902114</v>
      </c>
      <c r="E1762" t="n">
        <v>2.90082856488899</v>
      </c>
      <c r="F1762" t="n">
        <v>-0.0798602016021973</v>
      </c>
      <c r="G1762" t="n">
        <v>0.390649528768908</v>
      </c>
      <c r="M1762" t="n">
        <v>3.13239185168231</v>
      </c>
      <c r="N1762" t="n">
        <v>-0.399098631036851</v>
      </c>
      <c r="O1762" t="n">
        <v>0.195204157445066</v>
      </c>
    </row>
    <row r="1763" spans="1:15">
      <c r="A1763" t="n">
        <v>3.27071641107805</v>
      </c>
      <c r="B1763" t="n">
        <v>-0.0399024996108949</v>
      </c>
      <c r="C1763" t="n">
        <v>0.195301698178811</v>
      </c>
      <c r="E1763" s="1" t="n"/>
      <c r="F1763" s="1" t="n"/>
      <c r="G1763" s="1" t="n"/>
      <c r="M1763" t="n">
        <v>3.13239185168231</v>
      </c>
      <c r="N1763" t="n">
        <v>-0.399098631036851</v>
      </c>
      <c r="O1763" t="n">
        <v>0.19531501817591</v>
      </c>
    </row>
    <row r="1764" spans="1:15">
      <c r="A1764" t="n">
        <v>3.27040970473793</v>
      </c>
      <c r="B1764" t="n">
        <v>-0.0399024996108949</v>
      </c>
      <c r="C1764" t="n">
        <v>0.195412538455508</v>
      </c>
      <c r="M1764" t="n">
        <v>3.13239185168231</v>
      </c>
      <c r="N1764" t="n">
        <v>-0.399098631036851</v>
      </c>
      <c r="O1764" t="n">
        <v>0.195425878906754</v>
      </c>
    </row>
    <row r="1765" spans="1:15">
      <c r="A1765" t="n">
        <v>3.27071641107805</v>
      </c>
      <c r="B1765" t="n">
        <v>-0.0399024996108949</v>
      </c>
      <c r="C1765" t="n">
        <v>0.195523378732205</v>
      </c>
      <c r="M1765" t="n">
        <v>3.13208514534218</v>
      </c>
      <c r="N1765" t="n">
        <v>-0.399098631036851</v>
      </c>
      <c r="O1765" t="n">
        <v>0.195536739637597</v>
      </c>
    </row>
    <row r="1766" spans="1:15">
      <c r="A1766" t="n">
        <v>3.27071641107805</v>
      </c>
      <c r="B1766" t="n">
        <v>-0.0399024996108949</v>
      </c>
      <c r="C1766" t="n">
        <v>0.195634219008902</v>
      </c>
      <c r="M1766" t="n">
        <v>3.13208514534218</v>
      </c>
      <c r="N1766" t="n">
        <v>-0.399098631036851</v>
      </c>
      <c r="O1766" t="n">
        <v>0.195647600368441</v>
      </c>
    </row>
    <row r="1767" spans="1:15">
      <c r="A1767" t="n">
        <v>3.27040970473793</v>
      </c>
      <c r="B1767" t="n">
        <v>-0.0399024996108949</v>
      </c>
      <c r="C1767" t="n">
        <v>0.195745059285599</v>
      </c>
      <c r="M1767" t="n">
        <v>3.13208514534218</v>
      </c>
      <c r="N1767" t="n">
        <v>-0.399098631036851</v>
      </c>
      <c r="O1767" t="n">
        <v>0.195758461099284</v>
      </c>
    </row>
    <row r="1768" spans="1:15">
      <c r="A1768" t="n">
        <v>3.27040970473793</v>
      </c>
      <c r="B1768" t="n">
        <v>-0.0399024996108949</v>
      </c>
      <c r="C1768" t="n">
        <v>0.195855902970144</v>
      </c>
      <c r="M1768" t="n">
        <v>3.13208514534218</v>
      </c>
      <c r="N1768" t="n">
        <v>-0.399098631036851</v>
      </c>
      <c r="O1768" t="n">
        <v>0.195869321830128</v>
      </c>
    </row>
    <row r="1769" spans="1:15">
      <c r="A1769" t="n">
        <v>3.27040970473793</v>
      </c>
      <c r="B1769" t="n">
        <v>-0.0399024996108949</v>
      </c>
      <c r="C1769" t="n">
        <v>0.195966743246841</v>
      </c>
      <c r="M1769" t="n">
        <v>3.13208514534218</v>
      </c>
      <c r="N1769" t="n">
        <v>-0.399098631036851</v>
      </c>
      <c r="O1769" t="n">
        <v>0.195980182560971</v>
      </c>
    </row>
    <row r="1770" spans="1:15">
      <c r="A1770" t="n">
        <v>3.27040970473793</v>
      </c>
      <c r="B1770" t="n">
        <v>-0.0399024996108949</v>
      </c>
      <c r="C1770" t="n">
        <v>0.196077583523538</v>
      </c>
      <c r="M1770" t="n">
        <v>3.13208514534218</v>
      </c>
      <c r="N1770" t="n">
        <v>-0.399098631036851</v>
      </c>
      <c r="O1770" t="n">
        <v>0.196091043291815</v>
      </c>
    </row>
    <row r="1771" spans="1:15">
      <c r="A1771" t="n">
        <v>3.27040970473793</v>
      </c>
      <c r="B1771" t="n">
        <v>-0.0399024996108949</v>
      </c>
      <c r="C1771" t="n">
        <v>0.196188423800234</v>
      </c>
      <c r="M1771" t="n">
        <v>3.13208514534218</v>
      </c>
      <c r="N1771" t="n">
        <v>-0.399098631036851</v>
      </c>
      <c r="O1771" t="n">
        <v>0.196201904022659</v>
      </c>
    </row>
    <row r="1772" spans="1:15">
      <c r="A1772" t="n">
        <v>3.27040970473793</v>
      </c>
      <c r="B1772" t="n">
        <v>-0.0399024996108949</v>
      </c>
      <c r="C1772" t="n">
        <v>0.196299264076931</v>
      </c>
      <c r="M1772" t="n">
        <v>3.13177843900206</v>
      </c>
      <c r="N1772" t="n">
        <v>-0.399098631036851</v>
      </c>
      <c r="O1772" t="n">
        <v>0.196312764753502</v>
      </c>
    </row>
    <row r="1773" spans="1:15">
      <c r="A1773" t="n">
        <v>3.27040970473793</v>
      </c>
      <c r="B1773" t="n">
        <v>-0.0399024996108949</v>
      </c>
      <c r="C1773" t="n">
        <v>0.196410106057552</v>
      </c>
      <c r="M1773" t="n">
        <v>3.13177843900206</v>
      </c>
      <c r="N1773" t="n">
        <v>-0.399098631036851</v>
      </c>
      <c r="O1773" t="n">
        <v>0.196423625484346</v>
      </c>
    </row>
    <row r="1774" spans="1:15">
      <c r="A1774" t="n">
        <v>3.27040970473793</v>
      </c>
      <c r="B1774" t="n">
        <v>-0.0399024996108949</v>
      </c>
      <c r="C1774" t="n">
        <v>0.196520946334249</v>
      </c>
      <c r="M1774" t="n">
        <v>3.13177843900206</v>
      </c>
      <c r="N1774" t="n">
        <v>-0.399098631036851</v>
      </c>
      <c r="O1774" t="n">
        <v>0.196534486215189</v>
      </c>
    </row>
    <row r="1775" spans="1:15">
      <c r="A1775" t="n">
        <v>3.27040970473793</v>
      </c>
      <c r="B1775" t="n">
        <v>-0.0399024996108949</v>
      </c>
      <c r="C1775" t="n">
        <v>0.196631786610946</v>
      </c>
      <c r="M1775" t="n">
        <v>3.13177843900206</v>
      </c>
      <c r="N1775" t="n">
        <v>-0.399098631036851</v>
      </c>
      <c r="O1775" t="n">
        <v>0.196645346946033</v>
      </c>
    </row>
    <row r="1776" spans="1:15">
      <c r="A1776" t="n">
        <v>3.27040970473793</v>
      </c>
      <c r="B1776" t="n">
        <v>-0.0399024996108949</v>
      </c>
      <c r="C1776" t="n">
        <v>0.196742630295491</v>
      </c>
      <c r="M1776" t="n">
        <v>3.13177843900206</v>
      </c>
      <c r="N1776" t="n">
        <v>-0.399098631036851</v>
      </c>
      <c r="O1776" t="n">
        <v>0.196756207676876</v>
      </c>
    </row>
    <row r="1777" spans="1:15">
      <c r="A1777" t="n">
        <v>3.27040970473793</v>
      </c>
      <c r="B1777" t="n">
        <v>-0.0399024996108949</v>
      </c>
      <c r="C1777" t="n">
        <v>0.196853470572188</v>
      </c>
      <c r="M1777" t="n">
        <v>3.13147173266194</v>
      </c>
      <c r="N1777" t="n">
        <v>-0.399098631036851</v>
      </c>
      <c r="O1777" t="n">
        <v>0.19686706840772</v>
      </c>
    </row>
    <row r="1778" spans="1:15">
      <c r="A1778" t="n">
        <v>3.27040970473793</v>
      </c>
      <c r="B1778" t="n">
        <v>-0.0399024996108949</v>
      </c>
      <c r="C1778" t="n">
        <v>0.196964310848885</v>
      </c>
      <c r="M1778" t="n">
        <v>3.13147173266194</v>
      </c>
      <c r="N1778" t="n">
        <v>-0.399098631036851</v>
      </c>
      <c r="O1778" t="n">
        <v>0.196977929138564</v>
      </c>
    </row>
    <row r="1779" spans="1:15">
      <c r="A1779" t="n">
        <v>3.27040970473793</v>
      </c>
      <c r="B1779" t="n">
        <v>-0.0399024996108949</v>
      </c>
      <c r="C1779" t="n">
        <v>0.197075152829506</v>
      </c>
      <c r="M1779" t="n">
        <v>3.13147173266194</v>
      </c>
      <c r="N1779" t="n">
        <v>-0.399098631036851</v>
      </c>
      <c r="O1779" t="n">
        <v>0.197088789869407</v>
      </c>
    </row>
    <row r="1780" spans="1:15">
      <c r="A1780" t="n">
        <v>3.27040970473793</v>
      </c>
      <c r="B1780" t="n">
        <v>-0.0399024996108949</v>
      </c>
      <c r="C1780" t="n">
        <v>0.197185993106203</v>
      </c>
      <c r="M1780" t="n">
        <v>3.13147173266194</v>
      </c>
      <c r="N1780" t="n">
        <v>-0.399098631036851</v>
      </c>
      <c r="O1780" t="n">
        <v>0.197199650600251</v>
      </c>
    </row>
    <row r="1781" spans="1:15">
      <c r="A1781" t="n">
        <v>3.27040970473793</v>
      </c>
      <c r="B1781" t="n">
        <v>-0.0399024996108949</v>
      </c>
      <c r="C1781" t="n">
        <v>0.1972968333829</v>
      </c>
      <c r="M1781" t="n">
        <v>3.13147173266194</v>
      </c>
      <c r="N1781" t="n">
        <v>-0.399098631036851</v>
      </c>
      <c r="O1781" t="n">
        <v>0.197310511331094</v>
      </c>
    </row>
    <row r="1782" spans="1:15">
      <c r="A1782" t="n">
        <v>3.27040970473793</v>
      </c>
      <c r="B1782" t="n">
        <v>-0.0399024996108949</v>
      </c>
      <c r="C1782" t="n">
        <v>0.197407673659597</v>
      </c>
      <c r="M1782" t="n">
        <v>3.13147173266194</v>
      </c>
      <c r="N1782" t="n">
        <v>-0.399098631036851</v>
      </c>
      <c r="O1782" t="n">
        <v>0.197421372061938</v>
      </c>
    </row>
    <row r="1783" spans="1:15">
      <c r="A1783" t="n">
        <v>3.27040970473793</v>
      </c>
      <c r="B1783" t="n">
        <v>-0.0399024996108949</v>
      </c>
      <c r="C1783" t="n">
        <v>0.197518513936294</v>
      </c>
      <c r="M1783" t="n">
        <v>3.13147173266194</v>
      </c>
      <c r="N1783" t="n">
        <v>-0.399098631036851</v>
      </c>
      <c r="O1783" t="n">
        <v>0.197532232792781</v>
      </c>
    </row>
    <row r="1784" spans="1:15">
      <c r="A1784" t="n">
        <v>3.2701029983978</v>
      </c>
      <c r="B1784" t="n">
        <v>-0.0399024996108949</v>
      </c>
      <c r="C1784" t="n">
        <v>0.197629355916915</v>
      </c>
      <c r="M1784" t="n">
        <v>3.13147173266194</v>
      </c>
      <c r="N1784" t="n">
        <v>-0.399098631036851</v>
      </c>
      <c r="O1784" t="n">
        <v>0.197643093523625</v>
      </c>
    </row>
    <row r="1785" spans="1:15">
      <c r="A1785" t="n">
        <v>3.2701029983978</v>
      </c>
      <c r="B1785" t="n">
        <v>-0.0399024996108949</v>
      </c>
      <c r="C1785" t="n">
        <v>0.197740196193612</v>
      </c>
      <c r="M1785" t="n">
        <v>3.13116502632181</v>
      </c>
      <c r="N1785" t="n">
        <v>-0.399098631036851</v>
      </c>
      <c r="O1785" t="n">
        <v>0.197753954254469</v>
      </c>
    </row>
    <row r="1786" spans="1:15">
      <c r="A1786" t="n">
        <v>3.2701029983978</v>
      </c>
      <c r="B1786" t="n">
        <v>-0.0399024996108949</v>
      </c>
      <c r="C1786" t="n">
        <v>0.197851038174233</v>
      </c>
      <c r="M1786" t="n">
        <v>3.13116502632181</v>
      </c>
      <c r="N1786" t="n">
        <v>-0.399098631036851</v>
      </c>
      <c r="O1786" t="n">
        <v>0.197864814985312</v>
      </c>
    </row>
    <row r="1787" spans="1:15">
      <c r="A1787" t="n">
        <v>3.2701029983978</v>
      </c>
      <c r="B1787" t="n">
        <v>-0.0399024996108949</v>
      </c>
      <c r="C1787" t="n">
        <v>0.19796187845093</v>
      </c>
      <c r="M1787" t="n">
        <v>3.13116502632181</v>
      </c>
      <c r="N1787" t="n">
        <v>-0.399098631036851</v>
      </c>
      <c r="O1787" t="n">
        <v>0.197975675716156</v>
      </c>
    </row>
    <row r="1788" spans="1:15">
      <c r="A1788" t="n">
        <v>3.2701029983978</v>
      </c>
      <c r="B1788" t="n">
        <v>-0.0399024996108949</v>
      </c>
      <c r="C1788" t="n">
        <v>0.198072718727627</v>
      </c>
      <c r="M1788" t="n">
        <v>3.13116502632181</v>
      </c>
      <c r="N1788" t="n">
        <v>-0.399098631036851</v>
      </c>
      <c r="O1788" t="n">
        <v>0.198086536446999</v>
      </c>
    </row>
    <row r="1789" spans="1:15">
      <c r="A1789" t="n">
        <v>3.2701029983978</v>
      </c>
      <c r="B1789" t="n">
        <v>-0.0399024996108949</v>
      </c>
      <c r="C1789" t="n">
        <v>0.198183559004324</v>
      </c>
      <c r="M1789" t="n">
        <v>3.13116502632181</v>
      </c>
      <c r="N1789" t="n">
        <v>-0.399098631036851</v>
      </c>
      <c r="O1789" t="n">
        <v>0.198197397177843</v>
      </c>
    </row>
    <row r="1790" spans="1:15">
      <c r="A1790" t="n">
        <v>3.2701029983978</v>
      </c>
      <c r="B1790" t="n">
        <v>-0.0399024996108949</v>
      </c>
      <c r="C1790" t="n">
        <v>0.198294399281021</v>
      </c>
      <c r="M1790" t="n">
        <v>3.13116502632181</v>
      </c>
      <c r="N1790" t="n">
        <v>-0.399098631036851</v>
      </c>
      <c r="O1790" t="n">
        <v>0.198308257908686</v>
      </c>
    </row>
    <row r="1791" spans="1:15">
      <c r="A1791" t="n">
        <v>3.2701029983978</v>
      </c>
      <c r="B1791" t="n">
        <v>-0.0399024996108949</v>
      </c>
      <c r="C1791" t="n">
        <v>0.198405239557717</v>
      </c>
      <c r="M1791" t="n">
        <v>3.13116502632181</v>
      </c>
      <c r="N1791" t="n">
        <v>-0.399098631036851</v>
      </c>
      <c r="O1791" t="n">
        <v>0.19841911863953</v>
      </c>
    </row>
    <row r="1792" spans="1:15">
      <c r="A1792" t="n">
        <v>3.2701029983978</v>
      </c>
      <c r="B1792" t="n">
        <v>-0.0399024996108949</v>
      </c>
      <c r="C1792" t="n">
        <v>0.198516079834414</v>
      </c>
      <c r="M1792" t="n">
        <v>3.13085831998169</v>
      </c>
      <c r="N1792" t="n">
        <v>-0.399098631036851</v>
      </c>
      <c r="O1792" t="n">
        <v>0.198529979370374</v>
      </c>
    </row>
    <row r="1793" spans="1:15">
      <c r="A1793" t="n">
        <v>3.2701029983978</v>
      </c>
      <c r="B1793" t="n">
        <v>-0.0399024996108949</v>
      </c>
      <c r="C1793" t="n">
        <v>0.198626920111111</v>
      </c>
      <c r="M1793" t="n">
        <v>3.13085831998169</v>
      </c>
      <c r="N1793" t="n">
        <v>-0.399098631036851</v>
      </c>
      <c r="O1793" t="n">
        <v>0.198640840101217</v>
      </c>
    </row>
    <row r="1794" spans="1:15">
      <c r="A1794" t="n">
        <v>3.2701029983978</v>
      </c>
      <c r="B1794" t="n">
        <v>-0.0399024996108949</v>
      </c>
      <c r="C1794" t="n">
        <v>0.198737760387808</v>
      </c>
      <c r="M1794" t="n">
        <v>3.13085831998169</v>
      </c>
      <c r="N1794" t="n">
        <v>-0.399098631036851</v>
      </c>
      <c r="O1794" t="n">
        <v>0.198751700832061</v>
      </c>
    </row>
    <row r="1795" spans="1:15">
      <c r="A1795" t="n">
        <v>3.2701029983978</v>
      </c>
      <c r="B1795" t="n">
        <v>-0.0399024996108949</v>
      </c>
      <c r="C1795" t="n">
        <v>0.198848600664505</v>
      </c>
      <c r="M1795" t="n">
        <v>3.13085831998169</v>
      </c>
      <c r="N1795" t="n">
        <v>-0.399098631036851</v>
      </c>
      <c r="O1795" t="n">
        <v>0.198862561562904</v>
      </c>
    </row>
    <row r="1796" spans="1:15">
      <c r="A1796" t="n">
        <v>3.2701029983978</v>
      </c>
      <c r="B1796" t="n">
        <v>-0.0399024996108949</v>
      </c>
      <c r="C1796" t="n">
        <v>0.198959440941202</v>
      </c>
      <c r="M1796" t="n">
        <v>3.13085831998169</v>
      </c>
      <c r="N1796" t="n">
        <v>-0.399098631036851</v>
      </c>
      <c r="O1796" t="n">
        <v>0.198973422293748</v>
      </c>
    </row>
    <row r="1797" spans="1:15">
      <c r="A1797" t="n">
        <v>3.2701029983978</v>
      </c>
      <c r="B1797" t="n">
        <v>-0.0399024996108949</v>
      </c>
      <c r="C1797" t="n">
        <v>0.199070281217899</v>
      </c>
      <c r="M1797" t="n">
        <v>3.13085831998169</v>
      </c>
      <c r="N1797" t="n">
        <v>-0.399098631036851</v>
      </c>
      <c r="O1797" t="n">
        <v>0.199084283024591</v>
      </c>
    </row>
    <row r="1798" spans="1:15">
      <c r="A1798" t="n">
        <v>3.2701029983978</v>
      </c>
      <c r="B1798" t="n">
        <v>-0.0399024996108949</v>
      </c>
      <c r="C1798" t="n">
        <v>0.199181121494596</v>
      </c>
      <c r="M1798" t="n">
        <v>3.13085831998169</v>
      </c>
      <c r="N1798" t="n">
        <v>-0.399098631036851</v>
      </c>
      <c r="O1798" t="n">
        <v>0.199195143755435</v>
      </c>
    </row>
    <row r="1799" spans="1:15">
      <c r="A1799" t="n">
        <v>3.2701029983978</v>
      </c>
      <c r="B1799" t="n">
        <v>-0.0399024996108949</v>
      </c>
      <c r="C1799" t="n">
        <v>0.199291961771293</v>
      </c>
      <c r="M1799" t="n">
        <v>3.13085831998169</v>
      </c>
      <c r="N1799" t="n">
        <v>-0.399098631036851</v>
      </c>
      <c r="O1799" t="n">
        <v>0.199306004486279</v>
      </c>
    </row>
    <row r="1800" spans="1:15">
      <c r="A1800" t="n">
        <v>3.2701029983978</v>
      </c>
      <c r="B1800" t="n">
        <v>-0.0399024996108949</v>
      </c>
      <c r="C1800" t="n">
        <v>0.19940280204799</v>
      </c>
      <c r="M1800" t="n">
        <v>3.13055161364157</v>
      </c>
      <c r="N1800" t="n">
        <v>-0.399098631036851</v>
      </c>
      <c r="O1800" t="n">
        <v>0.199416865217122</v>
      </c>
    </row>
    <row r="1801" spans="1:15">
      <c r="A1801" t="n">
        <v>3.2701029983978</v>
      </c>
      <c r="B1801" t="n">
        <v>-0.0399024996108949</v>
      </c>
      <c r="C1801" t="n">
        <v>0.199513642324687</v>
      </c>
      <c r="M1801" t="n">
        <v>3.13055161364157</v>
      </c>
      <c r="N1801" t="n">
        <v>-0.399098631036851</v>
      </c>
      <c r="O1801" t="n">
        <v>0.199527725947966</v>
      </c>
    </row>
    <row r="1802" spans="1:15">
      <c r="A1802" t="n">
        <v>3.2701029983978</v>
      </c>
      <c r="B1802" t="n">
        <v>-0.0399024996108949</v>
      </c>
      <c r="C1802" t="n">
        <v>0.199624482601383</v>
      </c>
      <c r="M1802" t="n">
        <v>3.13055161364157</v>
      </c>
      <c r="N1802" t="n">
        <v>-0.399098631036851</v>
      </c>
      <c r="O1802" t="n">
        <v>0.199638586678809</v>
      </c>
    </row>
    <row r="1803" spans="1:15">
      <c r="A1803" t="n">
        <v>3.26979629205768</v>
      </c>
      <c r="B1803" t="n">
        <v>-0.0399024996108949</v>
      </c>
      <c r="C1803" t="n">
        <v>0.19973532287808</v>
      </c>
      <c r="M1803" t="n">
        <v>3.13055161364157</v>
      </c>
      <c r="N1803" t="n">
        <v>-0.399098631036851</v>
      </c>
      <c r="O1803" t="n">
        <v>0.199749447409653</v>
      </c>
    </row>
    <row r="1804" spans="1:15">
      <c r="A1804" t="n">
        <v>3.26979629205768</v>
      </c>
      <c r="B1804" t="n">
        <v>-0.0399024996108949</v>
      </c>
      <c r="C1804" t="n">
        <v>0.199846163154777</v>
      </c>
      <c r="M1804" t="n">
        <v>3.13055161364157</v>
      </c>
      <c r="N1804" t="n">
        <v>-0.399098631036851</v>
      </c>
      <c r="O1804" t="n">
        <v>0.199860308140496</v>
      </c>
    </row>
    <row r="1805" spans="1:15">
      <c r="A1805" t="n">
        <v>3.26979629205768</v>
      </c>
      <c r="B1805" t="n">
        <v>-0.0399024996108949</v>
      </c>
      <c r="C1805" t="n">
        <v>0.199957003431474</v>
      </c>
      <c r="M1805" t="n">
        <v>3.13024490730144</v>
      </c>
      <c r="N1805" t="n">
        <v>-0.399098631036851</v>
      </c>
      <c r="O1805" t="n">
        <v>0.19997116887134</v>
      </c>
    </row>
    <row r="1806" spans="1:15">
      <c r="A1806" t="n">
        <v>3.2701029983978</v>
      </c>
      <c r="B1806" t="n">
        <v>-0.0399024996108949</v>
      </c>
      <c r="C1806" t="n">
        <v>0.200067843708171</v>
      </c>
      <c r="M1806" t="n">
        <v>3.13024490730144</v>
      </c>
      <c r="N1806" t="n">
        <v>-0.399098631036851</v>
      </c>
      <c r="O1806" t="n">
        <v>0.200082029602183</v>
      </c>
    </row>
    <row r="1807" spans="1:15">
      <c r="A1807" t="n">
        <v>3.26979629205768</v>
      </c>
      <c r="B1807" t="n">
        <v>-0.0399024996108949</v>
      </c>
      <c r="C1807" t="n">
        <v>0.200178683984868</v>
      </c>
      <c r="M1807" t="n">
        <v>3.13024490730144</v>
      </c>
      <c r="N1807" t="n">
        <v>-0.399098631036851</v>
      </c>
      <c r="O1807" t="n">
        <v>0.200192890333027</v>
      </c>
    </row>
    <row r="1808" spans="1:15">
      <c r="A1808" t="n">
        <v>3.26979629205768</v>
      </c>
      <c r="B1808" t="n">
        <v>-0.0399024996108949</v>
      </c>
      <c r="C1808" t="n">
        <v>0.200289524261565</v>
      </c>
      <c r="M1808" t="n">
        <v>3.13024490730144</v>
      </c>
      <c r="N1808" t="n">
        <v>-0.399098631036851</v>
      </c>
      <c r="O1808" t="n">
        <v>0.200303751063871</v>
      </c>
    </row>
    <row r="1809" spans="1:15">
      <c r="A1809" t="n">
        <v>3.26979629205768</v>
      </c>
      <c r="B1809" t="n">
        <v>-0.0399024996108949</v>
      </c>
      <c r="C1809" t="n">
        <v>0.200400364538262</v>
      </c>
      <c r="M1809" t="n">
        <v>3.13024490730144</v>
      </c>
      <c r="N1809" t="n">
        <v>-0.399098631036851</v>
      </c>
      <c r="O1809" t="n">
        <v>0.200414611794714</v>
      </c>
    </row>
    <row r="1810" spans="1:15">
      <c r="A1810" t="n">
        <v>3.26979629205768</v>
      </c>
      <c r="B1810" t="n">
        <v>-0.0399024996108949</v>
      </c>
      <c r="C1810" t="n">
        <v>0.200511204814959</v>
      </c>
      <c r="M1810" t="n">
        <v>3.13024490730144</v>
      </c>
      <c r="N1810" t="n">
        <v>-0.399098631036851</v>
      </c>
      <c r="O1810" t="n">
        <v>0.200525472525558</v>
      </c>
    </row>
    <row r="1811" spans="1:15">
      <c r="A1811" t="n">
        <v>3.26979629205768</v>
      </c>
      <c r="B1811" t="n">
        <v>-0.0399024996108949</v>
      </c>
      <c r="C1811" t="n">
        <v>0.200622045091656</v>
      </c>
      <c r="M1811" t="n">
        <v>3.13024490730144</v>
      </c>
      <c r="N1811" t="n">
        <v>-0.399098631036851</v>
      </c>
      <c r="O1811" t="n">
        <v>0.200636333256401</v>
      </c>
    </row>
    <row r="1812" spans="1:15">
      <c r="A1812" t="n">
        <v>3.26979629205768</v>
      </c>
      <c r="B1812" t="n">
        <v>-0.0399024996108949</v>
      </c>
      <c r="C1812" t="n">
        <v>0.200732885368353</v>
      </c>
      <c r="M1812" t="n">
        <v>3.13024490730144</v>
      </c>
      <c r="N1812" t="n">
        <v>-0.399098631036851</v>
      </c>
      <c r="O1812" t="n">
        <v>0.200747193987245</v>
      </c>
    </row>
    <row r="1813" spans="1:15">
      <c r="A1813" t="n">
        <v>3.26979629205768</v>
      </c>
      <c r="B1813" t="n">
        <v>-0.0399024996108949</v>
      </c>
      <c r="C1813" t="n">
        <v>0.20084372564505</v>
      </c>
      <c r="M1813" t="n">
        <v>3.13024490730144</v>
      </c>
      <c r="N1813" t="n">
        <v>-0.399098631036851</v>
      </c>
      <c r="O1813" t="n">
        <v>0.200858054718088</v>
      </c>
    </row>
    <row r="1814" spans="1:15">
      <c r="A1814" t="n">
        <v>3.26979629205768</v>
      </c>
      <c r="B1814" t="n">
        <v>-0.0399024996108949</v>
      </c>
      <c r="C1814" t="n">
        <v>0.200954565921746</v>
      </c>
      <c r="M1814" t="n">
        <v>3.12993820096132</v>
      </c>
      <c r="N1814" t="n">
        <v>-0.399098631036851</v>
      </c>
      <c r="O1814" t="n">
        <v>0.200968915448932</v>
      </c>
    </row>
    <row r="1815" spans="1:15">
      <c r="A1815" t="n">
        <v>3.26979629205768</v>
      </c>
      <c r="B1815" t="n">
        <v>-0.0399024996108949</v>
      </c>
      <c r="C1815" t="n">
        <v>0.201065406198443</v>
      </c>
      <c r="M1815" t="n">
        <v>3.12993820096132</v>
      </c>
      <c r="N1815" t="n">
        <v>-0.399098631036851</v>
      </c>
      <c r="O1815" t="n">
        <v>0.201079776179776</v>
      </c>
    </row>
    <row r="1816" spans="1:15">
      <c r="A1816" t="n">
        <v>3.26979629205768</v>
      </c>
      <c r="B1816" t="n">
        <v>-0.0399024996108949</v>
      </c>
      <c r="C1816" t="n">
        <v>0.20117624647514</v>
      </c>
      <c r="M1816" t="n">
        <v>3.12993820096132</v>
      </c>
      <c r="N1816" t="n">
        <v>-0.399098631036851</v>
      </c>
      <c r="O1816" t="n">
        <v>0.201190636910619</v>
      </c>
    </row>
    <row r="1817" spans="1:15">
      <c r="A1817" t="n">
        <v>3.26979629205768</v>
      </c>
      <c r="B1817" t="n">
        <v>-0.0399024996108949</v>
      </c>
      <c r="C1817" t="n">
        <v>0.201287086751837</v>
      </c>
      <c r="M1817" t="n">
        <v>3.12993820096132</v>
      </c>
      <c r="N1817" t="n">
        <v>-0.399098631036851</v>
      </c>
      <c r="O1817" t="n">
        <v>0.201301497641463</v>
      </c>
    </row>
    <row r="1818" spans="1:15">
      <c r="A1818" t="n">
        <v>3.26979629205768</v>
      </c>
      <c r="B1818" t="n">
        <v>-0.0399024996108949</v>
      </c>
      <c r="C1818" t="n">
        <v>0.201397928732458</v>
      </c>
      <c r="M1818" t="n">
        <v>3.12993820096132</v>
      </c>
      <c r="N1818" t="n">
        <v>-0.399098631036851</v>
      </c>
      <c r="O1818" t="n">
        <v>0.201412358372306</v>
      </c>
    </row>
    <row r="1819" spans="1:15">
      <c r="A1819" t="n">
        <v>3.26979629205768</v>
      </c>
      <c r="B1819" t="n">
        <v>-0.0399024996108949</v>
      </c>
      <c r="C1819" t="n">
        <v>0.201508769009155</v>
      </c>
      <c r="M1819" t="n">
        <v>3.12993820096132</v>
      </c>
      <c r="N1819" t="n">
        <v>-0.399098631036851</v>
      </c>
      <c r="O1819" t="n">
        <v>0.20152321910315</v>
      </c>
    </row>
    <row r="1820" spans="1:15">
      <c r="A1820" t="n">
        <v>3.26948958571756</v>
      </c>
      <c r="B1820" t="n">
        <v>-0.0399024996108949</v>
      </c>
      <c r="C1820" t="n">
        <v>0.201619609285852</v>
      </c>
      <c r="M1820" t="n">
        <v>3.12993820096132</v>
      </c>
      <c r="N1820" t="n">
        <v>-0.399098631036851</v>
      </c>
      <c r="O1820" t="n">
        <v>0.201634079833993</v>
      </c>
    </row>
    <row r="1821" spans="1:15">
      <c r="A1821" t="n">
        <v>3.26979629205768</v>
      </c>
      <c r="B1821" t="n">
        <v>-0.0399024996108949</v>
      </c>
      <c r="C1821" t="n">
        <v>0.201730449562549</v>
      </c>
      <c r="M1821" t="n">
        <v>3.12963149462119</v>
      </c>
      <c r="N1821" t="n">
        <v>-0.399098631036851</v>
      </c>
      <c r="O1821" t="n">
        <v>0.201744940564837</v>
      </c>
    </row>
    <row r="1822" spans="1:15">
      <c r="A1822" t="n">
        <v>3.26948958571756</v>
      </c>
      <c r="B1822" t="n">
        <v>-0.0399024996108949</v>
      </c>
      <c r="C1822" t="n">
        <v>0.201841289839246</v>
      </c>
      <c r="M1822" t="n">
        <v>3.12993820096132</v>
      </c>
      <c r="N1822" t="n">
        <v>-0.399098631036851</v>
      </c>
      <c r="O1822" t="n">
        <v>0.201855801295681</v>
      </c>
    </row>
    <row r="1823" spans="1:15">
      <c r="A1823" t="n">
        <v>3.26979629205768</v>
      </c>
      <c r="B1823" t="n">
        <v>-0.0399024996108949</v>
      </c>
      <c r="C1823" t="n">
        <v>0.201952130115943</v>
      </c>
      <c r="M1823" t="n">
        <v>3.12963149462119</v>
      </c>
      <c r="N1823" t="n">
        <v>-0.399098631036851</v>
      </c>
      <c r="O1823" t="n">
        <v>0.201966662026524</v>
      </c>
    </row>
    <row r="1824" spans="1:15">
      <c r="A1824" t="n">
        <v>3.26979629205768</v>
      </c>
      <c r="B1824" t="n">
        <v>-0.0399024996108949</v>
      </c>
      <c r="C1824" t="n">
        <v>0.20206297039264</v>
      </c>
      <c r="M1824" t="n">
        <v>3.12963149462119</v>
      </c>
      <c r="N1824" t="n">
        <v>-0.399098631036851</v>
      </c>
      <c r="O1824" t="n">
        <v>0.202077522757368</v>
      </c>
    </row>
    <row r="1825" spans="1:15">
      <c r="A1825" t="n">
        <v>3.26979629205768</v>
      </c>
      <c r="B1825" t="n">
        <v>-0.0399024996108949</v>
      </c>
      <c r="C1825" t="n">
        <v>0.202173810669337</v>
      </c>
      <c r="M1825" t="n">
        <v>3.12963149462119</v>
      </c>
      <c r="N1825" t="n">
        <v>-0.399098631036851</v>
      </c>
      <c r="O1825" t="n">
        <v>0.202188383488211</v>
      </c>
    </row>
    <row r="1826" spans="1:15">
      <c r="A1826" t="n">
        <v>3.26948958571756</v>
      </c>
      <c r="B1826" t="n">
        <v>-0.0399024996108949</v>
      </c>
      <c r="C1826" t="n">
        <v>0.202284650946034</v>
      </c>
      <c r="M1826" t="n">
        <v>3.12963149462119</v>
      </c>
      <c r="N1826" t="n">
        <v>-0.399098631036851</v>
      </c>
      <c r="O1826" t="n">
        <v>0.202299244219055</v>
      </c>
    </row>
    <row r="1827" spans="1:15">
      <c r="A1827" t="n">
        <v>3.26948958571756</v>
      </c>
      <c r="B1827" t="n">
        <v>-0.0399024996108949</v>
      </c>
      <c r="C1827" t="n">
        <v>0.20239549122273</v>
      </c>
      <c r="M1827" t="n">
        <v>3.12963149462119</v>
      </c>
      <c r="N1827" t="n">
        <v>-0.399098631036851</v>
      </c>
      <c r="O1827" t="n">
        <v>0.202410104949898</v>
      </c>
    </row>
    <row r="1828" spans="1:15">
      <c r="A1828" t="n">
        <v>3.26948958571756</v>
      </c>
      <c r="B1828" t="n">
        <v>-0.0399024996108949</v>
      </c>
      <c r="C1828" t="n">
        <v>0.202506331499427</v>
      </c>
      <c r="M1828" t="n">
        <v>3.12932478828107</v>
      </c>
      <c r="N1828" t="n">
        <v>-0.399098631036851</v>
      </c>
      <c r="O1828" t="n">
        <v>0.202520965680742</v>
      </c>
    </row>
    <row r="1829" spans="1:15">
      <c r="A1829" t="n">
        <v>3.26948958571756</v>
      </c>
      <c r="B1829" t="n">
        <v>-0.0399024996108949</v>
      </c>
      <c r="C1829" t="n">
        <v>0.202617171776124</v>
      </c>
      <c r="M1829" t="n">
        <v>3.12932478828107</v>
      </c>
      <c r="N1829" t="n">
        <v>-0.399098631036851</v>
      </c>
      <c r="O1829" t="n">
        <v>0.202631826411586</v>
      </c>
    </row>
    <row r="1830" spans="1:15">
      <c r="A1830" t="n">
        <v>3.26948958571756</v>
      </c>
      <c r="B1830" t="n">
        <v>-0.0399024996108949</v>
      </c>
      <c r="C1830" t="n">
        <v>0.202728012052821</v>
      </c>
      <c r="M1830" t="n">
        <v>3.12932478828107</v>
      </c>
      <c r="N1830" t="n">
        <v>-0.399098631036851</v>
      </c>
      <c r="O1830" t="n">
        <v>0.202742687142429</v>
      </c>
    </row>
    <row r="1831" spans="1:15">
      <c r="A1831" t="n">
        <v>3.26948958571756</v>
      </c>
      <c r="B1831" t="n">
        <v>-0.0399024996108949</v>
      </c>
      <c r="C1831" t="n">
        <v>0.202838852329518</v>
      </c>
      <c r="M1831" t="n">
        <v>3.12932478828107</v>
      </c>
      <c r="N1831" t="n">
        <v>-0.399098631036851</v>
      </c>
      <c r="O1831" t="n">
        <v>0.202853547873273</v>
      </c>
    </row>
    <row r="1832" spans="1:15">
      <c r="A1832" t="n">
        <v>3.26948958571756</v>
      </c>
      <c r="B1832" t="n">
        <v>-0.0399024996108949</v>
      </c>
      <c r="C1832" t="n">
        <v>0.202949692606215</v>
      </c>
      <c r="M1832" t="n">
        <v>3.12932478828107</v>
      </c>
      <c r="N1832" t="n">
        <v>-0.399098631036851</v>
      </c>
      <c r="O1832" t="n">
        <v>0.202964408604116</v>
      </c>
    </row>
    <row r="1833" spans="1:15">
      <c r="A1833" t="n">
        <v>3.26948958571756</v>
      </c>
      <c r="B1833" t="n">
        <v>-0.0399024996108949</v>
      </c>
      <c r="C1833" t="n">
        <v>0.203060532882912</v>
      </c>
      <c r="M1833" t="n">
        <v>3.12932478828107</v>
      </c>
      <c r="N1833" t="n">
        <v>-0.399098631036851</v>
      </c>
      <c r="O1833" t="n">
        <v>0.20307526933496</v>
      </c>
    </row>
    <row r="1834" spans="1:15">
      <c r="A1834" t="n">
        <v>3.26948958571756</v>
      </c>
      <c r="B1834" t="n">
        <v>-0.0399024996108949</v>
      </c>
      <c r="C1834" t="n">
        <v>0.203171373159609</v>
      </c>
      <c r="M1834" t="n">
        <v>3.12901808194095</v>
      </c>
      <c r="N1834" t="n">
        <v>-0.399098631036851</v>
      </c>
      <c r="O1834" t="n">
        <v>0.203186130065803</v>
      </c>
    </row>
    <row r="1835" spans="1:15">
      <c r="A1835" t="n">
        <v>3.26948958571756</v>
      </c>
      <c r="B1835" t="n">
        <v>-0.0399024996108949</v>
      </c>
      <c r="C1835" t="n">
        <v>0.203282213436306</v>
      </c>
      <c r="M1835" t="n">
        <v>3.12901808194095</v>
      </c>
      <c r="N1835" t="n">
        <v>-0.399098631036851</v>
      </c>
      <c r="O1835" t="n">
        <v>0.203296990796647</v>
      </c>
    </row>
    <row r="1836" spans="1:15">
      <c r="A1836" t="n">
        <v>3.26948958571756</v>
      </c>
      <c r="B1836" t="n">
        <v>-0.0399024996108949</v>
      </c>
      <c r="C1836" t="n">
        <v>0.203393053713003</v>
      </c>
      <c r="M1836" t="n">
        <v>3.12901808194095</v>
      </c>
      <c r="N1836" t="n">
        <v>-0.399098631036851</v>
      </c>
      <c r="O1836" t="n">
        <v>0.203407851527491</v>
      </c>
    </row>
    <row r="1837" spans="1:15">
      <c r="A1837" t="n">
        <v>3.26948958571756</v>
      </c>
      <c r="B1837" t="n">
        <v>-0.0399024996108949</v>
      </c>
      <c r="C1837" t="n">
        <v>0.2035038939897</v>
      </c>
      <c r="M1837" t="n">
        <v>3.12901808194095</v>
      </c>
      <c r="N1837" t="n">
        <v>-0.399098631036851</v>
      </c>
      <c r="O1837" t="n">
        <v>0.203518712258334</v>
      </c>
    </row>
    <row r="1838" spans="1:15">
      <c r="A1838" t="n">
        <v>3.26948958571756</v>
      </c>
      <c r="B1838" t="n">
        <v>-0.0399024996108949</v>
      </c>
      <c r="C1838" t="n">
        <v>0.203614734266397</v>
      </c>
      <c r="M1838" t="n">
        <v>3.12901808194095</v>
      </c>
      <c r="N1838" t="n">
        <v>-0.399098631036851</v>
      </c>
      <c r="O1838" t="n">
        <v>0.203629572989178</v>
      </c>
    </row>
    <row r="1839" spans="1:15">
      <c r="A1839" t="n">
        <v>3.26948958571756</v>
      </c>
      <c r="B1839" t="n">
        <v>-0.0399024996108949</v>
      </c>
      <c r="C1839" t="n">
        <v>0.203725574543093</v>
      </c>
      <c r="M1839" t="n">
        <v>3.12901808194095</v>
      </c>
      <c r="N1839" t="n">
        <v>-0.399098631036851</v>
      </c>
      <c r="O1839" t="n">
        <v>0.203740433720021</v>
      </c>
    </row>
    <row r="1840" spans="1:15">
      <c r="A1840" t="n">
        <v>3.26948958571756</v>
      </c>
      <c r="B1840" t="n">
        <v>-0.0399024996108949</v>
      </c>
      <c r="C1840" t="n">
        <v>0.20383641481979</v>
      </c>
      <c r="M1840" t="n">
        <v>3.12901808194095</v>
      </c>
      <c r="N1840" t="n">
        <v>-0.399098631036851</v>
      </c>
      <c r="O1840" t="n">
        <v>0.203851294450865</v>
      </c>
    </row>
    <row r="1841" spans="1:15">
      <c r="A1841" t="n">
        <v>3.26948958571756</v>
      </c>
      <c r="B1841" t="n">
        <v>-0.0399024996108949</v>
      </c>
      <c r="C1841" t="n">
        <v>0.203947255096487</v>
      </c>
      <c r="M1841" t="n">
        <v>3.12901808194095</v>
      </c>
      <c r="N1841" t="n">
        <v>-0.399098631036851</v>
      </c>
      <c r="O1841" t="n">
        <v>0.203962155181708</v>
      </c>
    </row>
    <row r="1842" spans="1:15">
      <c r="A1842" t="n">
        <v>3.26948958571756</v>
      </c>
      <c r="B1842" t="n">
        <v>-0.0399024996108949</v>
      </c>
      <c r="C1842" t="n">
        <v>0.204058095373184</v>
      </c>
      <c r="M1842" t="n">
        <v>3.12871137560082</v>
      </c>
      <c r="N1842" t="n">
        <v>-0.399098631036851</v>
      </c>
      <c r="O1842" t="n">
        <v>0.204073015912552</v>
      </c>
    </row>
    <row r="1843" spans="1:15">
      <c r="A1843" t="n">
        <v>3.26918287937743</v>
      </c>
      <c r="B1843" t="n">
        <v>-0.0399024996108949</v>
      </c>
      <c r="C1843" t="n">
        <v>0.204168935649881</v>
      </c>
      <c r="M1843" t="n">
        <v>3.12871137560082</v>
      </c>
      <c r="N1843" t="n">
        <v>-0.399098631036851</v>
      </c>
      <c r="O1843" t="n">
        <v>0.204183876643396</v>
      </c>
    </row>
    <row r="1844" spans="1:15">
      <c r="A1844" t="n">
        <v>3.26918287937743</v>
      </c>
      <c r="B1844" t="n">
        <v>-0.0399024996108949</v>
      </c>
      <c r="C1844" t="n">
        <v>0.204279775926578</v>
      </c>
      <c r="M1844" t="n">
        <v>3.12871137560082</v>
      </c>
      <c r="N1844" t="n">
        <v>-0.399098631036851</v>
      </c>
      <c r="O1844" t="n">
        <v>0.204294737374239</v>
      </c>
    </row>
    <row r="1845" spans="1:15">
      <c r="A1845" t="n">
        <v>3.26918287937743</v>
      </c>
      <c r="B1845" t="n">
        <v>-0.0399024996108949</v>
      </c>
      <c r="C1845" t="n">
        <v>0.204390616203275</v>
      </c>
      <c r="M1845" t="n">
        <v>3.12871137560082</v>
      </c>
      <c r="N1845" t="n">
        <v>-0.399098631036851</v>
      </c>
      <c r="O1845" t="n">
        <v>0.204405598105083</v>
      </c>
    </row>
    <row r="1846" spans="1:15">
      <c r="A1846" t="n">
        <v>3.26918287937743</v>
      </c>
      <c r="B1846" t="n">
        <v>-0.0399024996108949</v>
      </c>
      <c r="C1846" t="n">
        <v>0.204501456479972</v>
      </c>
      <c r="M1846" t="n">
        <v>3.12871137560082</v>
      </c>
      <c r="N1846" t="n">
        <v>-0.399098631036851</v>
      </c>
      <c r="O1846" t="n">
        <v>0.204516458835926</v>
      </c>
    </row>
    <row r="1847" spans="1:15">
      <c r="A1847" t="n">
        <v>3.26948958571756</v>
      </c>
      <c r="B1847" t="n">
        <v>-0.0399024996108949</v>
      </c>
      <c r="C1847" t="n">
        <v>0.204612296756669</v>
      </c>
      <c r="M1847" t="n">
        <v>3.12871137560082</v>
      </c>
      <c r="N1847" t="n">
        <v>-0.399098631036851</v>
      </c>
      <c r="O1847" t="n">
        <v>0.20462731956677</v>
      </c>
    </row>
    <row r="1848" spans="1:15">
      <c r="A1848" t="n">
        <v>3.26918287937743</v>
      </c>
      <c r="B1848" t="n">
        <v>-0.0399024996108949</v>
      </c>
      <c r="C1848" t="n">
        <v>0.204723137033366</v>
      </c>
      <c r="M1848" t="n">
        <v>3.12871137560082</v>
      </c>
      <c r="N1848" t="n">
        <v>-0.399098631036851</v>
      </c>
      <c r="O1848" t="n">
        <v>0.204738180297613</v>
      </c>
    </row>
    <row r="1849" spans="1:15">
      <c r="A1849" t="n">
        <v>3.26918287937743</v>
      </c>
      <c r="B1849" t="n">
        <v>-0.0399024996108949</v>
      </c>
      <c r="C1849" t="n">
        <v>0.204833977310063</v>
      </c>
      <c r="M1849" t="n">
        <v>3.1284046692607</v>
      </c>
      <c r="N1849" t="n">
        <v>-0.399098631036851</v>
      </c>
      <c r="O1849" t="n">
        <v>0.204849041028457</v>
      </c>
    </row>
    <row r="1850" spans="1:15">
      <c r="A1850" t="n">
        <v>3.26918287937743</v>
      </c>
      <c r="B1850" t="n">
        <v>-0.0399024996108949</v>
      </c>
      <c r="C1850" t="n">
        <v>0.20494481758676</v>
      </c>
      <c r="M1850" t="n">
        <v>3.1284046692607</v>
      </c>
      <c r="N1850" t="n">
        <v>-0.399098631036851</v>
      </c>
      <c r="O1850" t="n">
        <v>0.204959901759301</v>
      </c>
    </row>
    <row r="1851" spans="1:15">
      <c r="A1851" t="n">
        <v>3.26918287937743</v>
      </c>
      <c r="B1851" t="n">
        <v>-0.0399024996108949</v>
      </c>
      <c r="C1851" t="n">
        <v>0.205055657863456</v>
      </c>
      <c r="M1851" t="n">
        <v>3.1284046692607</v>
      </c>
      <c r="N1851" t="n">
        <v>-0.399098631036851</v>
      </c>
      <c r="O1851" t="n">
        <v>0.205070762490144</v>
      </c>
    </row>
    <row r="1852" spans="1:15">
      <c r="A1852" t="n">
        <v>3.26918287937743</v>
      </c>
      <c r="B1852" t="n">
        <v>-0.0399024996108949</v>
      </c>
      <c r="C1852" t="n">
        <v>0.205166498140153</v>
      </c>
      <c r="M1852" t="n">
        <v>3.1284046692607</v>
      </c>
      <c r="N1852" t="n">
        <v>-0.399098631036851</v>
      </c>
      <c r="O1852" t="n">
        <v>0.205181623220988</v>
      </c>
    </row>
    <row r="1853" spans="1:15">
      <c r="A1853" t="n">
        <v>3.26918287937743</v>
      </c>
      <c r="B1853" t="n">
        <v>-0.0399024996108949</v>
      </c>
      <c r="C1853" t="n">
        <v>0.20527733841685</v>
      </c>
      <c r="M1853" t="n">
        <v>3.1284046692607</v>
      </c>
      <c r="N1853" t="n">
        <v>-0.399159972304875</v>
      </c>
      <c r="O1853" t="n">
        <v>0.205292492471452</v>
      </c>
    </row>
    <row r="1854" spans="1:15">
      <c r="A1854" t="n">
        <v>3.26918287937743</v>
      </c>
      <c r="B1854" t="n">
        <v>-0.0399024996108949</v>
      </c>
      <c r="C1854" t="n">
        <v>0.205388178693547</v>
      </c>
      <c r="M1854" t="n">
        <v>3.1284046692607</v>
      </c>
      <c r="N1854" t="n">
        <v>-0.399098631036851</v>
      </c>
      <c r="O1854" t="n">
        <v>0.205403361721916</v>
      </c>
    </row>
    <row r="1855" spans="1:15">
      <c r="A1855" t="n">
        <v>3.26918287937743</v>
      </c>
      <c r="B1855" t="n">
        <v>-0.0399024996108949</v>
      </c>
      <c r="C1855" t="n">
        <v>0.205499018970244</v>
      </c>
      <c r="M1855" t="n">
        <v>3.12809796292058</v>
      </c>
      <c r="N1855" t="n">
        <v>-0.399098631036851</v>
      </c>
      <c r="O1855" t="n">
        <v>0.20551422245276</v>
      </c>
    </row>
    <row r="1856" spans="1:15">
      <c r="A1856" t="n">
        <v>3.26918287937743</v>
      </c>
      <c r="B1856" t="n">
        <v>-0.0399024996108949</v>
      </c>
      <c r="C1856" t="n">
        <v>0.205609859246941</v>
      </c>
      <c r="M1856" t="n">
        <v>3.12809796292058</v>
      </c>
      <c r="N1856" t="n">
        <v>-0.399098631036851</v>
      </c>
      <c r="O1856" t="n">
        <v>0.205625083183603</v>
      </c>
    </row>
    <row r="1857" spans="1:15">
      <c r="A1857" t="n">
        <v>3.26918287937743</v>
      </c>
      <c r="B1857" t="n">
        <v>-0.0399024996108949</v>
      </c>
      <c r="C1857" t="n">
        <v>0.205720699523638</v>
      </c>
      <c r="M1857" t="n">
        <v>3.12809796292058</v>
      </c>
      <c r="N1857" t="n">
        <v>-0.399098631036851</v>
      </c>
      <c r="O1857" t="n">
        <v>0.205735943914447</v>
      </c>
    </row>
    <row r="1858" spans="1:15">
      <c r="A1858" t="n">
        <v>3.26918287937743</v>
      </c>
      <c r="B1858" t="n">
        <v>-0.0399024996108949</v>
      </c>
      <c r="C1858" t="n">
        <v>0.205831539800335</v>
      </c>
      <c r="M1858" t="n">
        <v>3.12809796292058</v>
      </c>
      <c r="N1858" t="n">
        <v>-0.399098631036851</v>
      </c>
      <c r="O1858" t="n">
        <v>0.20584680464529</v>
      </c>
    </row>
    <row r="1859" spans="1:15">
      <c r="A1859" t="n">
        <v>3.26918287937743</v>
      </c>
      <c r="B1859" t="n">
        <v>-0.0399024996108949</v>
      </c>
      <c r="C1859" t="n">
        <v>0.205942380077032</v>
      </c>
      <c r="M1859" t="n">
        <v>3.12809796292058</v>
      </c>
      <c r="N1859" t="n">
        <v>-0.399098631036851</v>
      </c>
      <c r="O1859" t="n">
        <v>0.205957665376134</v>
      </c>
    </row>
    <row r="1860" spans="1:15">
      <c r="A1860" t="n">
        <v>3.26918287937743</v>
      </c>
      <c r="B1860" t="n">
        <v>-0.0399024996108949</v>
      </c>
      <c r="C1860" t="n">
        <v>0.206053220353729</v>
      </c>
      <c r="M1860" t="n">
        <v>3.12809796292058</v>
      </c>
      <c r="N1860" t="n">
        <v>-0.399098631036851</v>
      </c>
      <c r="O1860" t="n">
        <v>0.206068526106977</v>
      </c>
    </row>
    <row r="1861" spans="1:15">
      <c r="A1861" t="n">
        <v>3.26918287937743</v>
      </c>
      <c r="B1861" t="n">
        <v>-0.0399024996108949</v>
      </c>
      <c r="C1861" t="n">
        <v>0.206164060630426</v>
      </c>
      <c r="M1861" t="n">
        <v>3.12809796292058</v>
      </c>
      <c r="N1861" t="n">
        <v>-0.399098631036851</v>
      </c>
      <c r="O1861" t="n">
        <v>0.206179386837821</v>
      </c>
    </row>
    <row r="1862" spans="1:15">
      <c r="A1862" t="n">
        <v>3.26887617303731</v>
      </c>
      <c r="B1862" t="n">
        <v>-0.0399024996108949</v>
      </c>
      <c r="C1862" t="n">
        <v>0.206274900907122</v>
      </c>
      <c r="M1862" t="n">
        <v>3.12779125658045</v>
      </c>
      <c r="N1862" t="n">
        <v>-0.399098631036851</v>
      </c>
      <c r="O1862" t="n">
        <v>0.206290247568665</v>
      </c>
    </row>
    <row r="1863" spans="1:15">
      <c r="A1863" t="n">
        <v>3.26887617303731</v>
      </c>
      <c r="B1863" t="n">
        <v>-0.0399024996108949</v>
      </c>
      <c r="C1863" t="n">
        <v>0.206385741183819</v>
      </c>
      <c r="M1863" t="n">
        <v>3.12779125658045</v>
      </c>
      <c r="N1863" t="n">
        <v>-0.399098631036851</v>
      </c>
      <c r="O1863" t="n">
        <v>0.206401108299508</v>
      </c>
    </row>
    <row r="1864" spans="1:15">
      <c r="A1864" t="n">
        <v>3.26887617303731</v>
      </c>
      <c r="B1864" t="n">
        <v>-0.0399024996108949</v>
      </c>
      <c r="C1864" t="n">
        <v>0.206496581460516</v>
      </c>
      <c r="M1864" t="n">
        <v>3.12779125658045</v>
      </c>
      <c r="N1864" t="n">
        <v>-0.399098631036851</v>
      </c>
      <c r="O1864" t="n">
        <v>0.206511969030352</v>
      </c>
    </row>
    <row r="1865" spans="1:15">
      <c r="A1865" t="n">
        <v>3.26887617303731</v>
      </c>
      <c r="B1865" t="n">
        <v>-0.0399024996108949</v>
      </c>
      <c r="C1865" t="n">
        <v>0.206607421737213</v>
      </c>
      <c r="M1865" t="n">
        <v>3.12779125658045</v>
      </c>
      <c r="N1865" t="n">
        <v>-0.399098631036851</v>
      </c>
      <c r="O1865" t="n">
        <v>0.206622829761195</v>
      </c>
    </row>
    <row r="1866" spans="1:15">
      <c r="A1866" t="n">
        <v>3.26918287937743</v>
      </c>
      <c r="B1866" t="n">
        <v>-0.0399024996108949</v>
      </c>
      <c r="C1866" t="n">
        <v>0.20671826201391</v>
      </c>
      <c r="M1866" t="n">
        <v>3.12779125658045</v>
      </c>
      <c r="N1866" t="n">
        <v>-0.399098631036851</v>
      </c>
      <c r="O1866" t="n">
        <v>0.206733690492039</v>
      </c>
    </row>
    <row r="1867" spans="1:15">
      <c r="A1867" t="n">
        <v>3.26887617303731</v>
      </c>
      <c r="B1867" t="n">
        <v>-0.0399024996108949</v>
      </c>
      <c r="C1867" t="n">
        <v>0.206829102290607</v>
      </c>
      <c r="M1867" t="n">
        <v>3.12779125658045</v>
      </c>
      <c r="N1867" t="n">
        <v>-0.399098631036851</v>
      </c>
      <c r="O1867" t="n">
        <v>0.206844551222882</v>
      </c>
    </row>
    <row r="1868" spans="1:15">
      <c r="A1868" t="n">
        <v>3.26887617303731</v>
      </c>
      <c r="B1868" t="n">
        <v>-0.0399024996108949</v>
      </c>
      <c r="C1868" t="n">
        <v>0.206939942567304</v>
      </c>
      <c r="M1868" t="n">
        <v>3.12779125658045</v>
      </c>
      <c r="N1868" t="n">
        <v>-0.399098631036851</v>
      </c>
      <c r="O1868" t="n">
        <v>0.206955411953726</v>
      </c>
    </row>
    <row r="1869" spans="1:15">
      <c r="A1869" t="n">
        <v>3.26887617303731</v>
      </c>
      <c r="B1869" t="n">
        <v>-0.0399024996108949</v>
      </c>
      <c r="C1869" t="n">
        <v>0.207050782844001</v>
      </c>
      <c r="M1869" t="n">
        <v>3.12748455024033</v>
      </c>
      <c r="N1869" t="n">
        <v>-0.399098631036851</v>
      </c>
      <c r="O1869" t="n">
        <v>0.20706627268457</v>
      </c>
    </row>
    <row r="1870" spans="1:15">
      <c r="A1870" t="n">
        <v>3.26887617303731</v>
      </c>
      <c r="B1870" t="n">
        <v>-0.0399024996108949</v>
      </c>
      <c r="C1870" t="n">
        <v>0.207161623120698</v>
      </c>
      <c r="M1870" t="n">
        <v>3.12779125658045</v>
      </c>
      <c r="N1870" t="n">
        <v>-0.399098631036851</v>
      </c>
      <c r="O1870" t="n">
        <v>0.207177133415413</v>
      </c>
    </row>
    <row r="1871" spans="1:15">
      <c r="A1871" t="n">
        <v>3.26887617303731</v>
      </c>
      <c r="B1871" t="n">
        <v>-0.0399024996108949</v>
      </c>
      <c r="C1871" t="n">
        <v>0.207272463397395</v>
      </c>
      <c r="M1871" t="n">
        <v>3.12748455024033</v>
      </c>
      <c r="N1871" t="n">
        <v>-0.399098631036851</v>
      </c>
      <c r="O1871" t="n">
        <v>0.207287994146257</v>
      </c>
    </row>
    <row r="1872" spans="1:15">
      <c r="A1872" t="n">
        <v>3.26887617303731</v>
      </c>
      <c r="B1872" t="n">
        <v>-0.0399024996108949</v>
      </c>
      <c r="C1872" t="n">
        <v>0.207383303674092</v>
      </c>
      <c r="M1872" t="n">
        <v>3.12748455024033</v>
      </c>
      <c r="N1872" t="n">
        <v>-0.399098631036851</v>
      </c>
      <c r="O1872" t="n">
        <v>0.2073988548771</v>
      </c>
    </row>
    <row r="1873" spans="1:15">
      <c r="A1873" t="n">
        <v>3.26887617303731</v>
      </c>
      <c r="B1873" t="n">
        <v>-0.0399024996108949</v>
      </c>
      <c r="C1873" t="n">
        <v>0.207494143950789</v>
      </c>
      <c r="M1873" t="n">
        <v>3.12748455024033</v>
      </c>
      <c r="N1873" t="n">
        <v>-0.399159972304875</v>
      </c>
      <c r="O1873" t="n">
        <v>0.207509724127564</v>
      </c>
    </row>
    <row r="1874" spans="1:15">
      <c r="A1874" t="n">
        <v>3.26887617303731</v>
      </c>
      <c r="B1874" t="n">
        <v>-0.0399024996108949</v>
      </c>
      <c r="C1874" t="n">
        <v>0.207604984227485</v>
      </c>
      <c r="M1874" t="n">
        <v>3.12748455024033</v>
      </c>
      <c r="N1874" t="n">
        <v>-0.399098631036851</v>
      </c>
      <c r="O1874" t="n">
        <v>0.207620593378028</v>
      </c>
    </row>
    <row r="1875" spans="1:15">
      <c r="A1875" t="n">
        <v>3.26887617303731</v>
      </c>
      <c r="B1875" t="n">
        <v>-0.0399024996108949</v>
      </c>
      <c r="C1875" t="n">
        <v>0.207715824504182</v>
      </c>
      <c r="M1875" t="n">
        <v>3.12748455024033</v>
      </c>
      <c r="N1875" t="n">
        <v>-0.399098631036851</v>
      </c>
      <c r="O1875" t="n">
        <v>0.207731454108872</v>
      </c>
    </row>
    <row r="1876" spans="1:15">
      <c r="A1876" t="n">
        <v>3.26887617303731</v>
      </c>
      <c r="B1876" t="n">
        <v>-0.0399024996108949</v>
      </c>
      <c r="C1876" t="n">
        <v>0.207826664780879</v>
      </c>
      <c r="M1876" t="n">
        <v>3.12717784390021</v>
      </c>
      <c r="N1876" t="n">
        <v>-0.399098631036851</v>
      </c>
      <c r="O1876" t="n">
        <v>0.207842314839716</v>
      </c>
    </row>
    <row r="1877" spans="1:15">
      <c r="A1877" t="n">
        <v>3.26887617303731</v>
      </c>
      <c r="B1877" t="n">
        <v>-0.0399024996108949</v>
      </c>
      <c r="C1877" t="n">
        <v>0.207937505057576</v>
      </c>
      <c r="M1877" t="n">
        <v>3.12717784390021</v>
      </c>
      <c r="N1877" t="n">
        <v>-0.399098631036851</v>
      </c>
      <c r="O1877" t="n">
        <v>0.207953175570559</v>
      </c>
    </row>
    <row r="1878" spans="1:15">
      <c r="A1878" t="n">
        <v>3.26887617303731</v>
      </c>
      <c r="B1878" t="n">
        <v>-0.0399024996108949</v>
      </c>
      <c r="C1878" t="n">
        <v>0.208048345334273</v>
      </c>
      <c r="M1878" t="n">
        <v>3.12717784390021</v>
      </c>
      <c r="N1878" t="n">
        <v>-0.399098631036851</v>
      </c>
      <c r="O1878" t="n">
        <v>0.208064036301403</v>
      </c>
    </row>
    <row r="1879" spans="1:15">
      <c r="A1879" t="n">
        <v>3.26887617303731</v>
      </c>
      <c r="B1879" t="n">
        <v>-0.0399024996108949</v>
      </c>
      <c r="C1879" t="n">
        <v>0.20815918561097</v>
      </c>
      <c r="M1879" t="n">
        <v>3.12717784390021</v>
      </c>
      <c r="N1879" t="n">
        <v>-0.399098631036851</v>
      </c>
      <c r="O1879" t="n">
        <v>0.208174897032246</v>
      </c>
    </row>
    <row r="1880" spans="1:15">
      <c r="A1880" t="n">
        <v>3.26887617303731</v>
      </c>
      <c r="B1880" t="n">
        <v>-0.0399024996108949</v>
      </c>
      <c r="C1880" t="n">
        <v>0.208270025887667</v>
      </c>
      <c r="M1880" t="n">
        <v>3.12717784390021</v>
      </c>
      <c r="N1880" t="n">
        <v>-0.399098631036851</v>
      </c>
      <c r="O1880" t="n">
        <v>0.20828575776309</v>
      </c>
    </row>
    <row r="1881" spans="1:15">
      <c r="A1881" t="n">
        <v>3.26856946669718</v>
      </c>
      <c r="B1881" t="n">
        <v>-0.0399024996108949</v>
      </c>
      <c r="C1881" t="n">
        <v>0.208380866164364</v>
      </c>
      <c r="M1881" t="n">
        <v>3.12717784390021</v>
      </c>
      <c r="N1881" t="n">
        <v>-0.399098631036851</v>
      </c>
      <c r="O1881" t="n">
        <v>0.208396618493933</v>
      </c>
    </row>
    <row r="1882" spans="1:15">
      <c r="A1882" t="n">
        <v>3.26887617303731</v>
      </c>
      <c r="B1882" t="n">
        <v>-0.0399024996108949</v>
      </c>
      <c r="C1882" t="n">
        <v>0.208491708144985</v>
      </c>
      <c r="M1882" t="n">
        <v>3.12687113756008</v>
      </c>
      <c r="N1882" t="n">
        <v>-0.399098631036851</v>
      </c>
      <c r="O1882" t="n">
        <v>0.208507479224777</v>
      </c>
    </row>
    <row r="1883" spans="1:15">
      <c r="A1883" t="n">
        <v>3.26856946669718</v>
      </c>
      <c r="B1883" t="n">
        <v>-0.0399024996108949</v>
      </c>
      <c r="C1883" t="n">
        <v>0.208602548421682</v>
      </c>
      <c r="M1883" t="n">
        <v>3.12687113756008</v>
      </c>
      <c r="N1883" t="n">
        <v>-0.399159972304875</v>
      </c>
      <c r="O1883" t="n">
        <v>0.208618348475241</v>
      </c>
    </row>
    <row r="1884" spans="1:15">
      <c r="A1884" t="n">
        <v>3.26856946669718</v>
      </c>
      <c r="B1884" t="n">
        <v>-0.0399024996108949</v>
      </c>
      <c r="C1884" t="n">
        <v>0.208713388698379</v>
      </c>
      <c r="M1884" t="n">
        <v>3.12687113756008</v>
      </c>
      <c r="N1884" t="n">
        <v>-0.399098631036851</v>
      </c>
      <c r="O1884" t="n">
        <v>0.208729217725705</v>
      </c>
    </row>
    <row r="1885" spans="1:15">
      <c r="A1885" t="n">
        <v>3.26856946669718</v>
      </c>
      <c r="B1885" t="n">
        <v>-0.0399024996108949</v>
      </c>
      <c r="C1885" t="n">
        <v>0.208824228975076</v>
      </c>
      <c r="M1885" t="n">
        <v>3.12687113756008</v>
      </c>
      <c r="N1885" t="n">
        <v>-0.399098631036851</v>
      </c>
      <c r="O1885" t="n">
        <v>0.208840078456549</v>
      </c>
    </row>
    <row r="1886" spans="1:15">
      <c r="A1886" t="n">
        <v>3.26856946669718</v>
      </c>
      <c r="B1886" t="n">
        <v>-0.0399024996108949</v>
      </c>
      <c r="C1886" t="n">
        <v>0.208935069251773</v>
      </c>
      <c r="M1886" t="n">
        <v>3.12687113756008</v>
      </c>
      <c r="N1886" t="n">
        <v>-0.399098631036851</v>
      </c>
      <c r="O1886" t="n">
        <v>0.208950939187392</v>
      </c>
    </row>
    <row r="1887" spans="1:15">
      <c r="A1887" t="n">
        <v>3.26856946669718</v>
      </c>
      <c r="B1887" t="n">
        <v>-0.0399024996108949</v>
      </c>
      <c r="C1887" t="n">
        <v>0.209045909528469</v>
      </c>
      <c r="M1887" t="n">
        <v>3.12687113756008</v>
      </c>
      <c r="N1887" t="n">
        <v>-0.399098631036851</v>
      </c>
      <c r="O1887" t="n">
        <v>0.209061799918236</v>
      </c>
    </row>
    <row r="1888" spans="1:15">
      <c r="A1888" t="n">
        <v>3.26856946669718</v>
      </c>
      <c r="B1888" t="n">
        <v>-0.0399024996108949</v>
      </c>
      <c r="C1888" t="n">
        <v>0.209156749805166</v>
      </c>
      <c r="M1888" t="n">
        <v>3.12687113756008</v>
      </c>
      <c r="N1888" t="n">
        <v>-0.399098631036851</v>
      </c>
      <c r="O1888" t="n">
        <v>0.20917266064908</v>
      </c>
    </row>
    <row r="1889" spans="1:15">
      <c r="A1889" t="n">
        <v>3.26856946669718</v>
      </c>
      <c r="B1889" t="n">
        <v>-0.0399024996108949</v>
      </c>
      <c r="C1889" t="n">
        <v>0.209267590081863</v>
      </c>
      <c r="M1889" t="n">
        <v>3.12656443121996</v>
      </c>
      <c r="N1889" t="n">
        <v>-0.399098631036851</v>
      </c>
      <c r="O1889" t="n">
        <v>0.209283521379923</v>
      </c>
    </row>
    <row r="1890" spans="1:15">
      <c r="A1890" t="n">
        <v>3.26856946669718</v>
      </c>
      <c r="B1890" t="n">
        <v>-0.0399024996108949</v>
      </c>
      <c r="C1890" t="n">
        <v>0.20937843035856</v>
      </c>
      <c r="M1890" t="n">
        <v>3.12656443121996</v>
      </c>
      <c r="N1890" t="n">
        <v>-0.399098631036851</v>
      </c>
      <c r="O1890" t="n">
        <v>0.209394382110767</v>
      </c>
    </row>
    <row r="1891" spans="1:15">
      <c r="A1891" t="n">
        <v>3.26856946669718</v>
      </c>
      <c r="B1891" t="n">
        <v>-0.0399024996108949</v>
      </c>
      <c r="C1891" t="n">
        <v>0.209489270635257</v>
      </c>
      <c r="M1891" t="n">
        <v>3.12656443121996</v>
      </c>
      <c r="N1891" t="n">
        <v>-0.399098631036851</v>
      </c>
      <c r="O1891" t="n">
        <v>0.20950524284161</v>
      </c>
    </row>
    <row r="1892" spans="1:15">
      <c r="A1892" t="n">
        <v>3.26856946669718</v>
      </c>
      <c r="B1892" t="n">
        <v>-0.0399024996108949</v>
      </c>
      <c r="C1892" t="n">
        <v>0.209600110911954</v>
      </c>
      <c r="M1892" t="n">
        <v>3.12656443121996</v>
      </c>
      <c r="N1892" t="n">
        <v>-0.399098631036851</v>
      </c>
      <c r="O1892" t="n">
        <v>0.209616103572454</v>
      </c>
    </row>
    <row r="1893" spans="1:15">
      <c r="A1893" t="n">
        <v>3.26856946669718</v>
      </c>
      <c r="B1893" t="n">
        <v>-0.0399024996108949</v>
      </c>
      <c r="C1893" t="n">
        <v>0.209710951188651</v>
      </c>
      <c r="M1893" t="n">
        <v>3.12656443121996</v>
      </c>
      <c r="N1893" t="n">
        <v>-0.399098631036851</v>
      </c>
      <c r="O1893" t="n">
        <v>0.209726964303297</v>
      </c>
    </row>
    <row r="1894" spans="1:15">
      <c r="A1894" t="n">
        <v>3.26856946669718</v>
      </c>
      <c r="B1894" t="n">
        <v>-0.0399024996108949</v>
      </c>
      <c r="C1894" t="n">
        <v>0.209821791465348</v>
      </c>
      <c r="M1894" t="n">
        <v>3.12656443121996</v>
      </c>
      <c r="N1894" t="n">
        <v>-0.399098631036851</v>
      </c>
      <c r="O1894" t="n">
        <v>0.209837825034141</v>
      </c>
    </row>
    <row r="1895" spans="1:15">
      <c r="A1895" t="n">
        <v>3.26856946669718</v>
      </c>
      <c r="B1895" t="n">
        <v>-0.0399024996108949</v>
      </c>
      <c r="C1895" t="n">
        <v>0.209932631742045</v>
      </c>
      <c r="M1895" t="n">
        <v>3.12656443121996</v>
      </c>
      <c r="N1895" t="n">
        <v>-0.399098631036851</v>
      </c>
      <c r="O1895" t="n">
        <v>0.209948685764985</v>
      </c>
    </row>
    <row r="1896" spans="1:15">
      <c r="A1896" t="n">
        <v>3.26856946669718</v>
      </c>
      <c r="B1896" t="n">
        <v>-0.0399024996108949</v>
      </c>
      <c r="C1896" t="n">
        <v>0.210043472018742</v>
      </c>
      <c r="M1896" t="n">
        <v>3.12656443121996</v>
      </c>
      <c r="N1896" t="n">
        <v>-0.399098631036851</v>
      </c>
      <c r="O1896" t="n">
        <v>0.210059546495828</v>
      </c>
    </row>
    <row r="1897" spans="1:15">
      <c r="A1897" t="n">
        <v>3.26856946669718</v>
      </c>
      <c r="B1897" t="n">
        <v>-0.0399024996108949</v>
      </c>
      <c r="C1897" t="n">
        <v>0.210154312295439</v>
      </c>
      <c r="M1897" t="n">
        <v>3.12625772487983</v>
      </c>
      <c r="N1897" t="n">
        <v>-0.399098631036851</v>
      </c>
      <c r="O1897" t="n">
        <v>0.210170407226672</v>
      </c>
    </row>
    <row r="1898" spans="1:15">
      <c r="A1898" t="n">
        <v>3.26856946669718</v>
      </c>
      <c r="B1898" t="n">
        <v>-0.0399024996108949</v>
      </c>
      <c r="C1898" t="n">
        <v>0.210265152572136</v>
      </c>
      <c r="M1898" t="n">
        <v>3.12625772487983</v>
      </c>
      <c r="N1898" t="n">
        <v>-0.399098631036851</v>
      </c>
      <c r="O1898" t="n">
        <v>0.210281267957515</v>
      </c>
    </row>
    <row r="1899" spans="1:15">
      <c r="A1899" t="n">
        <v>3.26856946669718</v>
      </c>
      <c r="B1899" t="n">
        <v>-0.0399024996108949</v>
      </c>
      <c r="C1899" t="n">
        <v>0.210375992848832</v>
      </c>
      <c r="M1899" t="n">
        <v>3.12625772487983</v>
      </c>
      <c r="N1899" t="n">
        <v>-0.399098631036851</v>
      </c>
      <c r="O1899" t="n">
        <v>0.210392128688359</v>
      </c>
    </row>
    <row r="1900" spans="1:15">
      <c r="A1900" t="n">
        <v>3.26856946669718</v>
      </c>
      <c r="B1900" t="n">
        <v>-0.0399024996108949</v>
      </c>
      <c r="C1900" t="n">
        <v>0.210486833125529</v>
      </c>
      <c r="M1900" t="n">
        <v>3.12625772487983</v>
      </c>
      <c r="N1900" t="n">
        <v>-0.399098631036851</v>
      </c>
      <c r="O1900" t="n">
        <v>0.210502989419202</v>
      </c>
    </row>
    <row r="1901" spans="1:15">
      <c r="A1901" t="n">
        <v>3.26826276035706</v>
      </c>
      <c r="B1901" t="n">
        <v>-0.0399024996108949</v>
      </c>
      <c r="C1901" t="n">
        <v>0.210597673402226</v>
      </c>
      <c r="M1901" t="n">
        <v>3.12625772487983</v>
      </c>
      <c r="N1901" t="n">
        <v>-0.399098631036851</v>
      </c>
      <c r="O1901" t="n">
        <v>0.210613850150046</v>
      </c>
    </row>
    <row r="1902" spans="1:15">
      <c r="A1902" t="n">
        <v>3.26826276035706</v>
      </c>
      <c r="B1902" t="n">
        <v>-0.0399024996108949</v>
      </c>
      <c r="C1902" t="n">
        <v>0.210708513678923</v>
      </c>
      <c r="M1902" t="n">
        <v>3.12625772487983</v>
      </c>
      <c r="N1902" t="n">
        <v>-0.399098631036851</v>
      </c>
      <c r="O1902" t="n">
        <v>0.21072471088089</v>
      </c>
    </row>
    <row r="1903" spans="1:15">
      <c r="A1903" t="n">
        <v>3.26826276035706</v>
      </c>
      <c r="B1903" t="n">
        <v>-0.0399024996108949</v>
      </c>
      <c r="C1903" t="n">
        <v>0.21081935395562</v>
      </c>
      <c r="M1903" t="n">
        <v>3.12625772487983</v>
      </c>
      <c r="N1903" t="n">
        <v>-0.399098631036851</v>
      </c>
      <c r="O1903" t="n">
        <v>0.210835571611733</v>
      </c>
    </row>
    <row r="1904" spans="1:15">
      <c r="A1904" t="n">
        <v>3.26826276035706</v>
      </c>
      <c r="B1904" t="n">
        <v>-0.0399024996108949</v>
      </c>
      <c r="C1904" t="n">
        <v>0.210930194232317</v>
      </c>
      <c r="M1904" t="n">
        <v>3.12595101853971</v>
      </c>
      <c r="N1904" t="n">
        <v>-0.399098631036851</v>
      </c>
      <c r="O1904" t="n">
        <v>0.210946432342577</v>
      </c>
    </row>
    <row r="1905" spans="1:15">
      <c r="A1905" t="n">
        <v>3.26826276035706</v>
      </c>
      <c r="B1905" t="n">
        <v>-0.0399024996108949</v>
      </c>
      <c r="C1905" t="n">
        <v>0.211041034509014</v>
      </c>
      <c r="M1905" t="n">
        <v>3.12595101853971</v>
      </c>
      <c r="N1905" t="n">
        <v>-0.399098631036851</v>
      </c>
      <c r="O1905" t="n">
        <v>0.21105729307342</v>
      </c>
    </row>
    <row r="1906" spans="1:15">
      <c r="A1906" t="n">
        <v>3.26826276035706</v>
      </c>
      <c r="B1906" t="n">
        <v>-0.0399024996108949</v>
      </c>
      <c r="C1906" t="n">
        <v>0.211151874785711</v>
      </c>
      <c r="M1906" t="n">
        <v>3.12595101853971</v>
      </c>
      <c r="N1906" t="n">
        <v>-0.399098631036851</v>
      </c>
      <c r="O1906" t="n">
        <v>0.211168153804264</v>
      </c>
    </row>
    <row r="1907" spans="1:15">
      <c r="A1907" t="n">
        <v>3.26826276035706</v>
      </c>
      <c r="B1907" t="n">
        <v>-0.0399024996108949</v>
      </c>
      <c r="C1907" t="n">
        <v>0.211262715062408</v>
      </c>
      <c r="M1907" t="n">
        <v>3.12595101853971</v>
      </c>
      <c r="N1907" t="n">
        <v>-0.399098631036851</v>
      </c>
      <c r="O1907" t="n">
        <v>0.211279014535107</v>
      </c>
    </row>
    <row r="1908" spans="1:15">
      <c r="A1908" t="n">
        <v>3.26826276035706</v>
      </c>
      <c r="B1908" t="n">
        <v>-0.0399024996108949</v>
      </c>
      <c r="C1908" t="n">
        <v>0.211373555339105</v>
      </c>
      <c r="M1908" t="n">
        <v>3.12595101853971</v>
      </c>
      <c r="N1908" t="n">
        <v>-0.399098631036851</v>
      </c>
      <c r="O1908" t="n">
        <v>0.211389875265951</v>
      </c>
    </row>
    <row r="1909" spans="1:15">
      <c r="A1909" t="n">
        <v>3.26826276035706</v>
      </c>
      <c r="B1909" t="n">
        <v>-0.0399024996108949</v>
      </c>
      <c r="C1909" t="n">
        <v>0.211484395615802</v>
      </c>
      <c r="M1909" t="n">
        <v>3.12564431219959</v>
      </c>
      <c r="N1909" t="n">
        <v>-0.399098631036851</v>
      </c>
      <c r="O1909" t="n">
        <v>0.211500735996795</v>
      </c>
    </row>
    <row r="1910" spans="1:15">
      <c r="A1910" t="n">
        <v>3.26826276035706</v>
      </c>
      <c r="B1910" t="n">
        <v>-0.0399024996108949</v>
      </c>
      <c r="C1910" t="n">
        <v>0.211595235892498</v>
      </c>
      <c r="M1910" t="n">
        <v>3.12564431219959</v>
      </c>
      <c r="N1910" t="n">
        <v>-0.399098631036851</v>
      </c>
      <c r="O1910" t="n">
        <v>0.211611596727638</v>
      </c>
    </row>
    <row r="1911" spans="1:15">
      <c r="A1911" t="n">
        <v>3.26826276035706</v>
      </c>
      <c r="B1911" t="n">
        <v>-0.0399024996108949</v>
      </c>
      <c r="C1911" t="n">
        <v>0.211706076169195</v>
      </c>
      <c r="M1911" t="n">
        <v>3.12564431219959</v>
      </c>
      <c r="N1911" t="n">
        <v>-0.399098631036851</v>
      </c>
      <c r="O1911" t="n">
        <v>0.211722457458482</v>
      </c>
    </row>
    <row r="1912" spans="1:15">
      <c r="A1912" t="n">
        <v>3.26826276035706</v>
      </c>
      <c r="B1912" t="n">
        <v>-0.0399024996108949</v>
      </c>
      <c r="C1912" t="n">
        <v>0.211816916445892</v>
      </c>
      <c r="M1912" t="n">
        <v>3.12564431219959</v>
      </c>
      <c r="N1912" t="n">
        <v>-0.399098631036851</v>
      </c>
      <c r="O1912" t="n">
        <v>0.211833318189325</v>
      </c>
    </row>
    <row r="1913" spans="1:15">
      <c r="A1913" t="n">
        <v>3.26826276035706</v>
      </c>
      <c r="B1913" t="n">
        <v>-0.0399024996108949</v>
      </c>
      <c r="C1913" t="n">
        <v>0.211927756722589</v>
      </c>
      <c r="M1913" t="n">
        <v>3.12564431219959</v>
      </c>
      <c r="N1913" t="n">
        <v>-0.399098631036851</v>
      </c>
      <c r="O1913" t="n">
        <v>0.211944178920169</v>
      </c>
    </row>
    <row r="1914" spans="1:15">
      <c r="A1914" t="n">
        <v>3.26826276035706</v>
      </c>
      <c r="B1914" t="n">
        <v>-0.0399024996108949</v>
      </c>
      <c r="C1914" t="n">
        <v>0.212038596999286</v>
      </c>
      <c r="M1914" t="n">
        <v>3.12564431219959</v>
      </c>
      <c r="N1914" t="n">
        <v>-0.399098631036851</v>
      </c>
      <c r="O1914" t="n">
        <v>0.212055039651012</v>
      </c>
    </row>
    <row r="1915" spans="1:15">
      <c r="A1915" t="n">
        <v>3.26826276035706</v>
      </c>
      <c r="B1915" t="n">
        <v>-0.0399024996108949</v>
      </c>
      <c r="C1915" t="n">
        <v>0.212149437275983</v>
      </c>
      <c r="M1915" t="n">
        <v>3.12564431219959</v>
      </c>
      <c r="N1915" t="n">
        <v>-0.399098631036851</v>
      </c>
      <c r="O1915" t="n">
        <v>0.212165900381856</v>
      </c>
    </row>
    <row r="1916" spans="1:15">
      <c r="A1916" t="n">
        <v>3.26826276035706</v>
      </c>
      <c r="B1916" t="n">
        <v>-0.0399024996108949</v>
      </c>
      <c r="C1916" t="n">
        <v>0.21226027755268</v>
      </c>
      <c r="M1916" t="n">
        <v>3.12564431219959</v>
      </c>
      <c r="N1916" t="n">
        <v>-0.399098631036851</v>
      </c>
      <c r="O1916" t="n">
        <v>0.2122767611127</v>
      </c>
    </row>
    <row r="1917" spans="1:15">
      <c r="A1917" t="n">
        <v>3.26795605401694</v>
      </c>
      <c r="B1917" t="n">
        <v>-0.0399024996108949</v>
      </c>
      <c r="C1917" t="n">
        <v>0.212371117829377</v>
      </c>
      <c r="M1917" t="n">
        <v>3.12533760585946</v>
      </c>
      <c r="N1917" t="n">
        <v>-0.399098631036851</v>
      </c>
      <c r="O1917" t="n">
        <v>0.212387621843543</v>
      </c>
    </row>
    <row r="1918" spans="1:15">
      <c r="A1918" t="n">
        <v>3.26826276035706</v>
      </c>
      <c r="B1918" t="n">
        <v>-0.0399024996108949</v>
      </c>
      <c r="C1918" t="n">
        <v>0.212481958106074</v>
      </c>
      <c r="M1918" t="n">
        <v>3.12533760585946</v>
      </c>
      <c r="N1918" t="n">
        <v>-0.399098631036851</v>
      </c>
      <c r="O1918" t="n">
        <v>0.212498482574387</v>
      </c>
    </row>
    <row r="1919" spans="1:15">
      <c r="A1919" t="n">
        <v>3.26826276035706</v>
      </c>
      <c r="B1919" t="n">
        <v>-0.0399024996108949</v>
      </c>
      <c r="C1919" t="n">
        <v>0.212592798382771</v>
      </c>
      <c r="M1919" t="n">
        <v>3.12533760585946</v>
      </c>
      <c r="N1919" t="n">
        <v>-0.399098631036851</v>
      </c>
      <c r="O1919" t="n">
        <v>0.21260934330523</v>
      </c>
    </row>
    <row r="1920" spans="1:15">
      <c r="A1920" t="n">
        <v>3.26826276035706</v>
      </c>
      <c r="B1920" t="n">
        <v>-0.0399024996108949</v>
      </c>
      <c r="C1920" t="n">
        <v>0.212703638659468</v>
      </c>
      <c r="M1920" t="n">
        <v>3.12533760585946</v>
      </c>
      <c r="N1920" t="n">
        <v>-0.399098631036851</v>
      </c>
      <c r="O1920" t="n">
        <v>0.212720204036074</v>
      </c>
    </row>
    <row r="1921" spans="1:15">
      <c r="A1921" t="n">
        <v>3.26795605401694</v>
      </c>
      <c r="B1921" t="n">
        <v>-0.0399024996108949</v>
      </c>
      <c r="C1921" t="n">
        <v>0.212814478936165</v>
      </c>
      <c r="M1921" t="n">
        <v>3.12533760585946</v>
      </c>
      <c r="N1921" t="n">
        <v>-0.399098631036851</v>
      </c>
      <c r="O1921" t="n">
        <v>0.212831064766917</v>
      </c>
    </row>
    <row r="1922" spans="1:15">
      <c r="A1922" t="n">
        <v>3.26795605401694</v>
      </c>
      <c r="B1922" t="n">
        <v>-0.0399024996108949</v>
      </c>
      <c r="C1922" t="n">
        <v>0.212925319212861</v>
      </c>
      <c r="M1922" t="n">
        <v>3.12533760585946</v>
      </c>
      <c r="N1922" t="n">
        <v>-0.399098631036851</v>
      </c>
      <c r="O1922" t="n">
        <v>0.212941925497761</v>
      </c>
    </row>
    <row r="1923" spans="1:15">
      <c r="A1923" t="n">
        <v>3.26795605401694</v>
      </c>
      <c r="B1923" t="n">
        <v>-0.0399024996108949</v>
      </c>
      <c r="C1923" t="n">
        <v>0.213036159489558</v>
      </c>
      <c r="M1923" t="n">
        <v>3.12503089951934</v>
      </c>
      <c r="N1923" t="n">
        <v>-0.399159972304875</v>
      </c>
      <c r="O1923" t="n">
        <v>0.213052794748225</v>
      </c>
    </row>
    <row r="1924" spans="1:15">
      <c r="A1924" t="n">
        <v>3.26795605401694</v>
      </c>
      <c r="B1924" t="n">
        <v>-0.0399024996108949</v>
      </c>
      <c r="C1924" t="n">
        <v>0.213146999766255</v>
      </c>
      <c r="M1924" t="n">
        <v>3.12503089951934</v>
      </c>
      <c r="N1924" t="n">
        <v>-0.399098631036851</v>
      </c>
      <c r="O1924" t="n">
        <v>0.213163663998689</v>
      </c>
    </row>
    <row r="1925" spans="1:15">
      <c r="A1925" t="n">
        <v>3.26795605401694</v>
      </c>
      <c r="B1925" t="n">
        <v>-0.0399024996108949</v>
      </c>
      <c r="C1925" t="n">
        <v>0.213257840042952</v>
      </c>
      <c r="M1925" t="n">
        <v>3.12503089951934</v>
      </c>
      <c r="N1925" t="n">
        <v>-0.399098631036851</v>
      </c>
      <c r="O1925" t="n">
        <v>0.213274524729533</v>
      </c>
    </row>
    <row r="1926" spans="1:15">
      <c r="A1926" t="n">
        <v>3.26795605401694</v>
      </c>
      <c r="B1926" t="n">
        <v>-0.0399024996108949</v>
      </c>
      <c r="C1926" t="n">
        <v>0.213368680319649</v>
      </c>
      <c r="M1926" t="n">
        <v>3.12503089951934</v>
      </c>
      <c r="N1926" t="n">
        <v>-0.399098631036851</v>
      </c>
      <c r="O1926" t="n">
        <v>0.213385385460376</v>
      </c>
    </row>
    <row r="1927" spans="1:15">
      <c r="A1927" t="n">
        <v>3.26795605401694</v>
      </c>
      <c r="B1927" t="n">
        <v>-0.0399024996108949</v>
      </c>
      <c r="C1927" t="n">
        <v>0.213479520596346</v>
      </c>
      <c r="M1927" t="n">
        <v>3.12503089951934</v>
      </c>
      <c r="N1927" t="n">
        <v>-0.399098631036851</v>
      </c>
      <c r="O1927" t="n">
        <v>0.21349624619122</v>
      </c>
    </row>
    <row r="1928" spans="1:15">
      <c r="A1928" t="n">
        <v>3.26795605401694</v>
      </c>
      <c r="B1928" t="n">
        <v>-0.0399024996108949</v>
      </c>
      <c r="C1928" t="n">
        <v>0.213590360873043</v>
      </c>
      <c r="M1928" t="n">
        <v>3.12503089951934</v>
      </c>
      <c r="N1928" t="n">
        <v>-0.399098631036851</v>
      </c>
      <c r="O1928" t="n">
        <v>0.213607106922064</v>
      </c>
    </row>
    <row r="1929" spans="1:15">
      <c r="A1929" t="n">
        <v>3.26795605401694</v>
      </c>
      <c r="B1929" t="n">
        <v>-0.0399024996108949</v>
      </c>
      <c r="C1929" t="n">
        <v>0.21370120114974</v>
      </c>
      <c r="M1929" t="n">
        <v>3.12503089951934</v>
      </c>
      <c r="N1929" t="n">
        <v>-0.399098631036851</v>
      </c>
      <c r="O1929" t="n">
        <v>0.213717967652907</v>
      </c>
    </row>
    <row r="1930" spans="1:15">
      <c r="A1930" t="n">
        <v>3.26795605401694</v>
      </c>
      <c r="B1930" t="n">
        <v>-0.0399024996108949</v>
      </c>
      <c r="C1930" t="n">
        <v>0.213812041426437</v>
      </c>
      <c r="M1930" t="n">
        <v>3.12472419317922</v>
      </c>
      <c r="N1930" t="n">
        <v>-0.399098631036851</v>
      </c>
      <c r="O1930" t="n">
        <v>0.213828828383751</v>
      </c>
    </row>
    <row r="1931" spans="1:15">
      <c r="A1931" t="n">
        <v>3.26795605401694</v>
      </c>
      <c r="B1931" t="n">
        <v>-0.0399024996108949</v>
      </c>
      <c r="C1931" t="n">
        <v>0.213922881703134</v>
      </c>
      <c r="M1931" t="n">
        <v>3.12472419317922</v>
      </c>
      <c r="N1931" t="n">
        <v>-0.399098631036851</v>
      </c>
      <c r="O1931" t="n">
        <v>0.213939689114594</v>
      </c>
    </row>
    <row r="1932" spans="1:15">
      <c r="A1932" t="n">
        <v>3.26795605401694</v>
      </c>
      <c r="B1932" t="n">
        <v>-0.0399024996108949</v>
      </c>
      <c r="C1932" t="n">
        <v>0.214033721979831</v>
      </c>
      <c r="M1932" t="n">
        <v>3.12472419317922</v>
      </c>
      <c r="N1932" t="n">
        <v>-0.399098631036851</v>
      </c>
      <c r="O1932" t="n">
        <v>0.214050549845438</v>
      </c>
    </row>
    <row r="1933" spans="1:15">
      <c r="A1933" t="n">
        <v>3.26795605401694</v>
      </c>
      <c r="B1933" t="n">
        <v>-0.0399024996108949</v>
      </c>
      <c r="C1933" t="n">
        <v>0.214144562256528</v>
      </c>
      <c r="M1933" t="n">
        <v>3.12472419317922</v>
      </c>
      <c r="N1933" t="n">
        <v>-0.399098631036851</v>
      </c>
      <c r="O1933" t="n">
        <v>0.214161410576281</v>
      </c>
    </row>
    <row r="1934" spans="1:15">
      <c r="A1934" t="n">
        <v>3.26795605401694</v>
      </c>
      <c r="B1934" t="n">
        <v>-0.0399024996108949</v>
      </c>
      <c r="C1934" t="n">
        <v>0.214255402533224</v>
      </c>
      <c r="M1934" t="n">
        <v>3.12472419317922</v>
      </c>
      <c r="N1934" t="n">
        <v>-0.399159972304875</v>
      </c>
      <c r="O1934" t="n">
        <v>0.214272279826745</v>
      </c>
    </row>
    <row r="1935" spans="1:15">
      <c r="A1935" t="n">
        <v>3.26795605401694</v>
      </c>
      <c r="B1935" t="n">
        <v>-0.0399024996108949</v>
      </c>
      <c r="C1935" t="n">
        <v>0.214366242809921</v>
      </c>
      <c r="M1935" t="n">
        <v>3.12472419317922</v>
      </c>
      <c r="N1935" t="n">
        <v>-0.399098631036851</v>
      </c>
      <c r="O1935" t="n">
        <v>0.21438314907721</v>
      </c>
    </row>
    <row r="1936" spans="1:15">
      <c r="A1936" t="n">
        <v>3.26795605401694</v>
      </c>
      <c r="B1936" t="n">
        <v>-0.0399024996108949</v>
      </c>
      <c r="C1936" t="n">
        <v>0.214477083086618</v>
      </c>
      <c r="M1936" t="n">
        <v>3.12472419317922</v>
      </c>
      <c r="N1936" t="n">
        <v>-0.399098631036851</v>
      </c>
      <c r="O1936" t="n">
        <v>0.214494009808053</v>
      </c>
    </row>
    <row r="1937" spans="1:15">
      <c r="A1937" t="n">
        <v>3.26795605401694</v>
      </c>
      <c r="B1937" t="n">
        <v>-0.0399024996108949</v>
      </c>
      <c r="C1937" t="n">
        <v>0.214587923363315</v>
      </c>
      <c r="M1937" t="n">
        <v>3.12441748683909</v>
      </c>
      <c r="N1937" t="n">
        <v>-0.399098631036851</v>
      </c>
      <c r="O1937" t="n">
        <v>0.214604870538897</v>
      </c>
    </row>
    <row r="1938" spans="1:15">
      <c r="A1938" t="n">
        <v>3.26795605401694</v>
      </c>
      <c r="B1938" t="n">
        <v>-0.0399024996108949</v>
      </c>
      <c r="C1938" t="n">
        <v>0.214698763640012</v>
      </c>
      <c r="M1938" t="n">
        <v>3.12441748683909</v>
      </c>
      <c r="N1938" t="n">
        <v>-0.399098631036851</v>
      </c>
      <c r="O1938" t="n">
        <v>0.21471573126974</v>
      </c>
    </row>
    <row r="1939" spans="1:15">
      <c r="A1939" t="n">
        <v>3.26795605401694</v>
      </c>
      <c r="B1939" t="n">
        <v>-0.0399024996108949</v>
      </c>
      <c r="C1939" t="n">
        <v>0.214809603916709</v>
      </c>
      <c r="M1939" t="n">
        <v>3.12441748683909</v>
      </c>
      <c r="N1939" t="n">
        <v>-0.399098631036851</v>
      </c>
      <c r="O1939" t="n">
        <v>0.214826592000584</v>
      </c>
    </row>
    <row r="1940" spans="1:15">
      <c r="A1940" t="n">
        <v>3.26795605401694</v>
      </c>
      <c r="B1940" t="n">
        <v>-0.0399024996108949</v>
      </c>
      <c r="C1940" t="n">
        <v>0.214920444193406</v>
      </c>
      <c r="M1940" t="n">
        <v>3.12441748683909</v>
      </c>
      <c r="N1940" t="n">
        <v>-0.399098631036851</v>
      </c>
      <c r="O1940" t="n">
        <v>0.214937452731427</v>
      </c>
    </row>
    <row r="1941" spans="1:15">
      <c r="A1941" t="n">
        <v>3.26795605401694</v>
      </c>
      <c r="B1941" t="n">
        <v>-0.0399024996108949</v>
      </c>
      <c r="C1941" t="n">
        <v>0.215031284470103</v>
      </c>
      <c r="M1941" t="n">
        <v>3.12441748683909</v>
      </c>
      <c r="N1941" t="n">
        <v>-0.399098631036851</v>
      </c>
      <c r="O1941" t="n">
        <v>0.215048313462271</v>
      </c>
    </row>
    <row r="1942" spans="1:15">
      <c r="A1942" t="n">
        <v>3.26764934767681</v>
      </c>
      <c r="B1942" t="n">
        <v>-0.0399024996108949</v>
      </c>
      <c r="C1942" t="n">
        <v>0.2151421247468</v>
      </c>
      <c r="M1942" t="n">
        <v>3.12441748683909</v>
      </c>
      <c r="N1942" t="n">
        <v>-0.399098631036851</v>
      </c>
      <c r="O1942" t="n">
        <v>0.215159174193115</v>
      </c>
    </row>
    <row r="1943" spans="1:15">
      <c r="A1943" t="n">
        <v>3.26795605401694</v>
      </c>
      <c r="B1943" t="n">
        <v>-0.0399024996108949</v>
      </c>
      <c r="C1943" t="n">
        <v>0.215252965023497</v>
      </c>
      <c r="M1943" t="n">
        <v>3.12411078049897</v>
      </c>
      <c r="N1943" t="n">
        <v>-0.399098631036851</v>
      </c>
      <c r="O1943" t="n">
        <v>0.215270034923958</v>
      </c>
    </row>
    <row r="1944" spans="1:15">
      <c r="A1944" t="n">
        <v>3.26764934767681</v>
      </c>
      <c r="B1944" t="n">
        <v>-0.0399024996108949</v>
      </c>
      <c r="C1944" t="n">
        <v>0.215363805300194</v>
      </c>
      <c r="M1944" t="n">
        <v>3.12411078049897</v>
      </c>
      <c r="N1944" t="n">
        <v>-0.399098631036851</v>
      </c>
      <c r="O1944" t="n">
        <v>0.215380895654802</v>
      </c>
    </row>
    <row r="1945" spans="1:15">
      <c r="A1945" t="n">
        <v>3.26764934767681</v>
      </c>
      <c r="B1945" t="n">
        <v>-0.0399024996108949</v>
      </c>
      <c r="C1945" t="n">
        <v>0.215474645576891</v>
      </c>
      <c r="M1945" t="n">
        <v>3.12411078049897</v>
      </c>
      <c r="N1945" t="n">
        <v>-0.399098631036851</v>
      </c>
      <c r="O1945" t="n">
        <v>0.215491756385645</v>
      </c>
    </row>
    <row r="1946" spans="1:15">
      <c r="A1946" t="n">
        <v>3.26764934767681</v>
      </c>
      <c r="B1946" t="n">
        <v>-0.0399024996108949</v>
      </c>
      <c r="C1946" t="n">
        <v>0.215585485853587</v>
      </c>
      <c r="M1946" t="n">
        <v>3.12411078049897</v>
      </c>
      <c r="N1946" t="n">
        <v>-0.399098631036851</v>
      </c>
      <c r="O1946" t="n">
        <v>0.215602617116489</v>
      </c>
    </row>
    <row r="1947" spans="1:15">
      <c r="A1947" t="n">
        <v>3.26764934767681</v>
      </c>
      <c r="B1947" t="n">
        <v>-0.0399024996108949</v>
      </c>
      <c r="C1947" t="n">
        <v>0.215696326130284</v>
      </c>
      <c r="M1947" t="n">
        <v>3.12411078049897</v>
      </c>
      <c r="N1947" t="n">
        <v>-0.399098631036851</v>
      </c>
      <c r="O1947" t="n">
        <v>0.215713477847332</v>
      </c>
    </row>
    <row r="1948" spans="1:15">
      <c r="A1948" t="n">
        <v>3.26764934767681</v>
      </c>
      <c r="B1948" t="n">
        <v>-0.0399024996108949</v>
      </c>
      <c r="C1948" t="n">
        <v>0.215807166406981</v>
      </c>
      <c r="M1948" t="n">
        <v>3.12411078049897</v>
      </c>
      <c r="N1948" t="n">
        <v>-0.399098631036851</v>
      </c>
      <c r="O1948" t="n">
        <v>0.215824338578176</v>
      </c>
    </row>
    <row r="1949" spans="1:15">
      <c r="A1949" t="n">
        <v>3.26764934767681</v>
      </c>
      <c r="B1949" t="n">
        <v>-0.0399024996108949</v>
      </c>
      <c r="C1949" t="n">
        <v>0.215918006683678</v>
      </c>
      <c r="M1949" t="n">
        <v>3.12411078049897</v>
      </c>
      <c r="N1949" t="n">
        <v>-0.399098631036851</v>
      </c>
      <c r="O1949" t="n">
        <v>0.21593519930902</v>
      </c>
    </row>
    <row r="1950" spans="1:15">
      <c r="A1950" t="n">
        <v>3.26764934767681</v>
      </c>
      <c r="B1950" t="n">
        <v>-0.0399024996108949</v>
      </c>
      <c r="C1950" t="n">
        <v>0.216028846960375</v>
      </c>
      <c r="M1950" t="n">
        <v>3.12411078049897</v>
      </c>
      <c r="N1950" t="n">
        <v>-0.399098631036851</v>
      </c>
      <c r="O1950" t="n">
        <v>0.216046060039863</v>
      </c>
    </row>
    <row r="1951" spans="1:15">
      <c r="A1951" t="n">
        <v>3.26764934767681</v>
      </c>
      <c r="B1951" t="n">
        <v>-0.0399024996108949</v>
      </c>
      <c r="C1951" t="n">
        <v>0.216139687237072</v>
      </c>
      <c r="M1951" t="n">
        <v>3.12380407415885</v>
      </c>
      <c r="N1951" t="n">
        <v>-0.399098631036851</v>
      </c>
      <c r="O1951" t="n">
        <v>0.216156920770707</v>
      </c>
    </row>
    <row r="1952" spans="1:15">
      <c r="A1952" t="n">
        <v>3.26764934767681</v>
      </c>
      <c r="B1952" t="n">
        <v>-0.0399024996108949</v>
      </c>
      <c r="C1952" t="n">
        <v>0.216250527513769</v>
      </c>
      <c r="M1952" t="n">
        <v>3.12380407415885</v>
      </c>
      <c r="N1952" t="n">
        <v>-0.399098631036851</v>
      </c>
      <c r="O1952" t="n">
        <v>0.21626778150155</v>
      </c>
    </row>
    <row r="1953" spans="1:15">
      <c r="A1953" t="n">
        <v>3.26764934767681</v>
      </c>
      <c r="B1953" t="n">
        <v>-0.0399024996108949</v>
      </c>
      <c r="C1953" t="n">
        <v>0.216361367790466</v>
      </c>
      <c r="M1953" t="n">
        <v>3.12380407415885</v>
      </c>
      <c r="N1953" t="n">
        <v>-0.399098631036851</v>
      </c>
      <c r="O1953" t="n">
        <v>0.216378642232394</v>
      </c>
    </row>
    <row r="1954" spans="1:15">
      <c r="A1954" t="n">
        <v>3.26764934767681</v>
      </c>
      <c r="B1954" t="n">
        <v>-0.0399024996108949</v>
      </c>
      <c r="C1954" t="n">
        <v>0.216472208067163</v>
      </c>
      <c r="M1954" t="n">
        <v>3.12380407415885</v>
      </c>
      <c r="N1954" t="n">
        <v>-0.399098631036851</v>
      </c>
      <c r="O1954" t="n">
        <v>0.216489502963237</v>
      </c>
    </row>
    <row r="1955" spans="1:15">
      <c r="A1955" t="n">
        <v>3.26764934767681</v>
      </c>
      <c r="B1955" t="n">
        <v>-0.0399024996108949</v>
      </c>
      <c r="C1955" t="n">
        <v>0.21658304834386</v>
      </c>
      <c r="M1955" t="n">
        <v>3.12380407415885</v>
      </c>
      <c r="N1955" t="n">
        <v>-0.399098631036851</v>
      </c>
      <c r="O1955" t="n">
        <v>0.216600363694081</v>
      </c>
    </row>
    <row r="1956" spans="1:15">
      <c r="A1956" t="n">
        <v>3.26764934767681</v>
      </c>
      <c r="B1956" t="n">
        <v>-0.0399024996108949</v>
      </c>
      <c r="C1956" t="n">
        <v>0.216693888620557</v>
      </c>
      <c r="M1956" t="n">
        <v>3.12380407415885</v>
      </c>
      <c r="N1956" t="n">
        <v>-0.399098631036851</v>
      </c>
      <c r="O1956" t="n">
        <v>0.216711224424925</v>
      </c>
    </row>
    <row r="1957" spans="1:15">
      <c r="A1957" t="n">
        <v>3.26764934767681</v>
      </c>
      <c r="B1957" t="n">
        <v>-0.0399024996108949</v>
      </c>
      <c r="C1957" t="n">
        <v>0.216804728897253</v>
      </c>
      <c r="M1957" t="n">
        <v>3.12349736781872</v>
      </c>
      <c r="N1957" t="n">
        <v>-0.399098631036851</v>
      </c>
      <c r="O1957" t="n">
        <v>0.216822085155768</v>
      </c>
    </row>
    <row r="1958" spans="1:15">
      <c r="A1958" t="n">
        <v>3.26764934767681</v>
      </c>
      <c r="B1958" t="n">
        <v>-0.0399024996108949</v>
      </c>
      <c r="C1958" t="n">
        <v>0.21691556917395</v>
      </c>
      <c r="M1958" t="n">
        <v>3.12349736781872</v>
      </c>
      <c r="N1958" t="n">
        <v>-0.399098631036851</v>
      </c>
      <c r="O1958" t="n">
        <v>0.216932945886612</v>
      </c>
    </row>
    <row r="1959" spans="1:15">
      <c r="A1959" t="n">
        <v>3.26764934767681</v>
      </c>
      <c r="B1959" t="n">
        <v>-0.0399024996108949</v>
      </c>
      <c r="C1959" t="n">
        <v>0.217026409450647</v>
      </c>
      <c r="M1959" t="n">
        <v>3.12349736781872</v>
      </c>
      <c r="N1959" t="n">
        <v>-0.399098631036851</v>
      </c>
      <c r="O1959" t="n">
        <v>0.217043806617455</v>
      </c>
    </row>
    <row r="1960" spans="1:15">
      <c r="A1960" t="n">
        <v>3.26764934767681</v>
      </c>
      <c r="B1960" t="n">
        <v>-0.0399024996108949</v>
      </c>
      <c r="C1960" t="n">
        <v>0.217137249727344</v>
      </c>
      <c r="M1960" t="n">
        <v>3.12349736781872</v>
      </c>
      <c r="N1960" t="n">
        <v>-0.399098631036851</v>
      </c>
      <c r="O1960" t="n">
        <v>0.217154667348299</v>
      </c>
    </row>
    <row r="1961" spans="1:15">
      <c r="A1961" t="n">
        <v>3.26764934767681</v>
      </c>
      <c r="B1961" t="n">
        <v>-0.0399024996108949</v>
      </c>
      <c r="C1961" t="n">
        <v>0.217248090004041</v>
      </c>
      <c r="M1961" t="n">
        <v>3.12349736781872</v>
      </c>
      <c r="N1961" t="n">
        <v>-0.399098631036851</v>
      </c>
      <c r="O1961" t="n">
        <v>0.217265528079142</v>
      </c>
    </row>
    <row r="1962" spans="1:15">
      <c r="A1962" t="n">
        <v>3.26764934767681</v>
      </c>
      <c r="B1962" t="n">
        <v>-0.0399024996108949</v>
      </c>
      <c r="C1962" t="n">
        <v>0.217358930280738</v>
      </c>
      <c r="M1962" t="n">
        <v>3.12349736781872</v>
      </c>
      <c r="N1962" t="n">
        <v>-0.399098631036851</v>
      </c>
      <c r="O1962" t="n">
        <v>0.217376388809986</v>
      </c>
    </row>
    <row r="1963" spans="1:15">
      <c r="A1963" t="n">
        <v>3.26764934767681</v>
      </c>
      <c r="B1963" t="n">
        <v>-0.0399024996108949</v>
      </c>
      <c r="C1963" t="n">
        <v>0.217469770557435</v>
      </c>
      <c r="M1963" t="n">
        <v>3.1231906614786</v>
      </c>
      <c r="N1963" t="n">
        <v>-0.399098631036851</v>
      </c>
      <c r="O1963" t="n">
        <v>0.21748724954083</v>
      </c>
    </row>
    <row r="1964" spans="1:15">
      <c r="A1964" t="n">
        <v>3.26734264133669</v>
      </c>
      <c r="B1964" t="n">
        <v>-0.0399024996108949</v>
      </c>
      <c r="C1964" t="n">
        <v>0.217580610834132</v>
      </c>
      <c r="M1964" t="n">
        <v>3.1231906614786</v>
      </c>
      <c r="N1964" t="n">
        <v>-0.399159972304875</v>
      </c>
      <c r="O1964" t="n">
        <v>0.217598118791294</v>
      </c>
    </row>
    <row r="1965" spans="1:15">
      <c r="A1965" t="n">
        <v>3.26734264133669</v>
      </c>
      <c r="B1965" t="n">
        <v>-0.0399024996108949</v>
      </c>
      <c r="C1965" t="n">
        <v>0.217691451110829</v>
      </c>
      <c r="M1965" t="n">
        <v>3.1231906614786</v>
      </c>
      <c r="N1965" t="n">
        <v>-0.399098631036851</v>
      </c>
      <c r="O1965" t="n">
        <v>0.217708988041758</v>
      </c>
    </row>
    <row r="1966" spans="1:15">
      <c r="A1966" t="n">
        <v>3.26734264133669</v>
      </c>
      <c r="B1966" t="n">
        <v>-0.0399024996108949</v>
      </c>
      <c r="C1966" t="n">
        <v>0.21780229309145</v>
      </c>
      <c r="M1966" t="n">
        <v>3.1231906614786</v>
      </c>
      <c r="N1966" t="n">
        <v>-0.399098631036851</v>
      </c>
      <c r="O1966" t="n">
        <v>0.217819848772601</v>
      </c>
    </row>
    <row r="1967" spans="1:15">
      <c r="A1967" t="n">
        <v>3.26734264133669</v>
      </c>
      <c r="B1967" t="n">
        <v>-0.0399024996108949</v>
      </c>
      <c r="C1967" t="n">
        <v>0.217913133368147</v>
      </c>
      <c r="M1967" t="n">
        <v>3.1231906614786</v>
      </c>
      <c r="N1967" t="n">
        <v>-0.399098631036851</v>
      </c>
      <c r="O1967" t="n">
        <v>0.217930709503445</v>
      </c>
    </row>
    <row r="1968" spans="1:15">
      <c r="A1968" t="n">
        <v>3.26734264133669</v>
      </c>
      <c r="B1968" t="n">
        <v>-0.0399024996108949</v>
      </c>
      <c r="C1968" t="n">
        <v>0.218023973644844</v>
      </c>
      <c r="M1968" t="n">
        <v>3.1231906614786</v>
      </c>
      <c r="N1968" t="n">
        <v>-0.399159972304875</v>
      </c>
      <c r="O1968" t="n">
        <v>0.218041578753909</v>
      </c>
    </row>
    <row r="1969" spans="1:15">
      <c r="A1969" t="n">
        <v>3.26734264133669</v>
      </c>
      <c r="B1969" t="n">
        <v>-0.0399024996108949</v>
      </c>
      <c r="C1969" t="n">
        <v>0.218134813921541</v>
      </c>
      <c r="M1969" t="n">
        <v>3.1231906614786</v>
      </c>
      <c r="N1969" t="n">
        <v>-0.399098631036851</v>
      </c>
      <c r="O1969" t="n">
        <v>0.218152448004373</v>
      </c>
    </row>
    <row r="1970" spans="1:15">
      <c r="A1970" t="n">
        <v>3.26734264133669</v>
      </c>
      <c r="B1970" t="n">
        <v>-0.0399024996108949</v>
      </c>
      <c r="C1970" t="n">
        <v>0.218245654198237</v>
      </c>
      <c r="M1970" t="n">
        <v>3.1231906614786</v>
      </c>
      <c r="N1970" t="n">
        <v>-0.399098631036851</v>
      </c>
      <c r="O1970" t="n">
        <v>0.218263308735217</v>
      </c>
    </row>
    <row r="1971" spans="1:15">
      <c r="A1971" t="n">
        <v>3.26734264133669</v>
      </c>
      <c r="B1971" t="n">
        <v>-0.0399024996108949</v>
      </c>
      <c r="C1971" t="n">
        <v>0.218356494474934</v>
      </c>
      <c r="M1971" t="n">
        <v>3.12288395513848</v>
      </c>
      <c r="N1971" t="n">
        <v>-0.399098631036851</v>
      </c>
      <c r="O1971" t="n">
        <v>0.21837416946606</v>
      </c>
    </row>
    <row r="1972" spans="1:15">
      <c r="A1972" t="n">
        <v>3.26734264133669</v>
      </c>
      <c r="B1972" t="n">
        <v>-0.0399024996108949</v>
      </c>
      <c r="C1972" t="n">
        <v>0.218467334751631</v>
      </c>
      <c r="M1972" t="n">
        <v>3.12288395513848</v>
      </c>
      <c r="N1972" t="n">
        <v>-0.399098631036851</v>
      </c>
      <c r="O1972" t="n">
        <v>0.218485030196904</v>
      </c>
    </row>
    <row r="1973" spans="1:15">
      <c r="A1973" t="n">
        <v>3.26734264133669</v>
      </c>
      <c r="B1973" t="n">
        <v>-0.0399024996108949</v>
      </c>
      <c r="C1973" t="n">
        <v>0.218578175028328</v>
      </c>
      <c r="M1973" t="n">
        <v>3.12288395513848</v>
      </c>
      <c r="N1973" t="n">
        <v>-0.399098631036851</v>
      </c>
      <c r="O1973" t="n">
        <v>0.218595890927748</v>
      </c>
    </row>
    <row r="1974" spans="1:15">
      <c r="A1974" t="n">
        <v>3.26734264133669</v>
      </c>
      <c r="B1974" t="n">
        <v>-0.0399024996108949</v>
      </c>
      <c r="C1974" t="n">
        <v>0.218689015305025</v>
      </c>
      <c r="M1974" t="n">
        <v>3.12288395513848</v>
      </c>
      <c r="N1974" t="n">
        <v>-0.399098631036851</v>
      </c>
      <c r="O1974" t="n">
        <v>0.218706751658591</v>
      </c>
    </row>
    <row r="1975" spans="1:15">
      <c r="A1975" t="n">
        <v>3.26734264133669</v>
      </c>
      <c r="B1975" t="n">
        <v>-0.0399024996108949</v>
      </c>
      <c r="C1975" t="n">
        <v>0.218799855581722</v>
      </c>
      <c r="M1975" t="n">
        <v>3.12257724879835</v>
      </c>
      <c r="N1975" t="n">
        <v>-0.399098631036851</v>
      </c>
      <c r="O1975" t="n">
        <v>0.218817612389435</v>
      </c>
    </row>
    <row r="1976" spans="1:15">
      <c r="A1976" t="n">
        <v>3.26734264133669</v>
      </c>
      <c r="B1976" t="n">
        <v>-0.0399024996108949</v>
      </c>
      <c r="C1976" t="n">
        <v>0.218910695858419</v>
      </c>
      <c r="M1976" t="n">
        <v>3.12288395513848</v>
      </c>
      <c r="N1976" t="n">
        <v>-0.399098631036851</v>
      </c>
      <c r="O1976" t="n">
        <v>0.218928473120278</v>
      </c>
    </row>
    <row r="1977" spans="1:15">
      <c r="A1977" t="n">
        <v>3.26734264133669</v>
      </c>
      <c r="B1977" t="n">
        <v>-0.0399024996108949</v>
      </c>
      <c r="C1977" t="n">
        <v>0.219021536135116</v>
      </c>
      <c r="M1977" t="n">
        <v>3.12257724879835</v>
      </c>
      <c r="N1977" t="n">
        <v>-0.399098631036851</v>
      </c>
      <c r="O1977" t="n">
        <v>0.219039333851122</v>
      </c>
    </row>
    <row r="1978" spans="1:15">
      <c r="A1978" t="n">
        <v>3.26734264133669</v>
      </c>
      <c r="B1978" t="n">
        <v>-0.0399024996108949</v>
      </c>
      <c r="C1978" t="n">
        <v>0.219132376411813</v>
      </c>
      <c r="M1978" t="n">
        <v>3.12257724879835</v>
      </c>
      <c r="N1978" t="n">
        <v>-0.399098631036851</v>
      </c>
      <c r="O1978" t="n">
        <v>0.219150194581965</v>
      </c>
    </row>
    <row r="1979" spans="1:15">
      <c r="A1979" t="n">
        <v>3.26734264133669</v>
      </c>
      <c r="B1979" t="n">
        <v>-0.0399024996108949</v>
      </c>
      <c r="C1979" t="n">
        <v>0.21924321668851</v>
      </c>
      <c r="M1979" t="n">
        <v>3.12257724879835</v>
      </c>
      <c r="N1979" t="n">
        <v>-0.399098631036851</v>
      </c>
      <c r="O1979" t="n">
        <v>0.219261055312809</v>
      </c>
    </row>
    <row r="1980" spans="1:15">
      <c r="A1980" t="n">
        <v>3.26703593499657</v>
      </c>
      <c r="B1980" t="n">
        <v>-0.0399024996108949</v>
      </c>
      <c r="C1980" t="n">
        <v>0.219354056965207</v>
      </c>
      <c r="M1980" t="n">
        <v>3.12257724879835</v>
      </c>
      <c r="N1980" t="n">
        <v>-0.399098631036851</v>
      </c>
      <c r="O1980" t="n">
        <v>0.219371916043653</v>
      </c>
    </row>
    <row r="1981" spans="1:15">
      <c r="A1981" t="n">
        <v>3.26703593499657</v>
      </c>
      <c r="B1981" t="n">
        <v>-0.0399024996108949</v>
      </c>
      <c r="C1981" t="n">
        <v>0.219464897241904</v>
      </c>
      <c r="M1981" t="n">
        <v>3.12257724879835</v>
      </c>
      <c r="N1981" t="n">
        <v>-0.399098631036851</v>
      </c>
      <c r="O1981" t="n">
        <v>0.219482776774496</v>
      </c>
    </row>
    <row r="1982" spans="1:15">
      <c r="A1982" t="n">
        <v>3.26703593499657</v>
      </c>
      <c r="B1982" t="n">
        <v>-0.0399024996108949</v>
      </c>
      <c r="C1982" t="n">
        <v>0.2195757375186</v>
      </c>
      <c r="M1982" t="n">
        <v>3.12257724879835</v>
      </c>
      <c r="N1982" t="n">
        <v>-0.399098631036851</v>
      </c>
      <c r="O1982" t="n">
        <v>0.21959363750534</v>
      </c>
    </row>
    <row r="1983" spans="1:15">
      <c r="A1983" t="n">
        <v>3.26703593499657</v>
      </c>
      <c r="B1983" t="n">
        <v>-0.0399024996108949</v>
      </c>
      <c r="C1983" t="n">
        <v>0.219686577795297</v>
      </c>
      <c r="M1983" t="n">
        <v>3.12257724879835</v>
      </c>
      <c r="N1983" t="n">
        <v>-0.399098631036851</v>
      </c>
      <c r="O1983" t="n">
        <v>0.219704498236183</v>
      </c>
    </row>
    <row r="1984" spans="1:15">
      <c r="A1984" t="n">
        <v>3.26703593499657</v>
      </c>
      <c r="B1984" t="n">
        <v>-0.0399024996108949</v>
      </c>
      <c r="C1984" t="n">
        <v>0.219797418071994</v>
      </c>
      <c r="M1984" t="n">
        <v>3.12227054245823</v>
      </c>
      <c r="N1984" t="n">
        <v>-0.399098631036851</v>
      </c>
      <c r="O1984" t="n">
        <v>0.219815358967027</v>
      </c>
    </row>
    <row r="1985" spans="1:15">
      <c r="A1985" t="n">
        <v>3.26703593499657</v>
      </c>
      <c r="B1985" t="n">
        <v>-0.0399024996108949</v>
      </c>
      <c r="C1985" t="n">
        <v>0.219908258348691</v>
      </c>
      <c r="M1985" t="n">
        <v>3.12227054245823</v>
      </c>
      <c r="N1985" t="n">
        <v>-0.399098631036851</v>
      </c>
      <c r="O1985" t="n">
        <v>0.21992621969787</v>
      </c>
    </row>
    <row r="1986" spans="1:15">
      <c r="A1986" t="n">
        <v>3.26703593499657</v>
      </c>
      <c r="B1986" t="n">
        <v>-0.0399024996108949</v>
      </c>
      <c r="C1986" t="n">
        <v>0.220019098625388</v>
      </c>
      <c r="M1986" t="n">
        <v>3.12227054245823</v>
      </c>
      <c r="N1986" t="n">
        <v>-0.399098631036851</v>
      </c>
      <c r="O1986" t="n">
        <v>0.220037080428714</v>
      </c>
    </row>
    <row r="1987" spans="1:15">
      <c r="A1987" t="n">
        <v>3.26703593499657</v>
      </c>
      <c r="B1987" t="n">
        <v>-0.0399024996108949</v>
      </c>
      <c r="C1987" t="n">
        <v>0.220129938902085</v>
      </c>
      <c r="M1987" t="n">
        <v>3.12227054245823</v>
      </c>
      <c r="N1987" t="n">
        <v>-0.399098631036851</v>
      </c>
      <c r="O1987" t="n">
        <v>0.220147941159557</v>
      </c>
    </row>
    <row r="1988" spans="1:15">
      <c r="A1988" t="n">
        <v>3.26703593499657</v>
      </c>
      <c r="B1988" t="n">
        <v>-0.0399024996108949</v>
      </c>
      <c r="C1988" t="n">
        <v>0.220240779178782</v>
      </c>
      <c r="M1988" t="n">
        <v>3.12227054245823</v>
      </c>
      <c r="N1988" t="n">
        <v>-0.399098631036851</v>
      </c>
      <c r="O1988" t="n">
        <v>0.220258801890401</v>
      </c>
    </row>
    <row r="1989" spans="1:15">
      <c r="A1989" t="n">
        <v>3.26703593499657</v>
      </c>
      <c r="B1989" t="n">
        <v>-0.0399024996108949</v>
      </c>
      <c r="C1989" t="n">
        <v>0.220351619455479</v>
      </c>
      <c r="M1989" t="n">
        <v>3.1219638361181</v>
      </c>
      <c r="N1989" t="n">
        <v>-0.399098631036851</v>
      </c>
      <c r="O1989" t="n">
        <v>0.220369662621245</v>
      </c>
    </row>
    <row r="1990" spans="1:15">
      <c r="A1990" t="n">
        <v>3.26703593499657</v>
      </c>
      <c r="B1990" t="n">
        <v>-0.0399024996108949</v>
      </c>
      <c r="C1990" t="n">
        <v>0.220462459732176</v>
      </c>
      <c r="M1990" t="n">
        <v>3.1219638361181</v>
      </c>
      <c r="N1990" t="n">
        <v>-0.399159972304875</v>
      </c>
      <c r="O1990" t="n">
        <v>0.220480531871709</v>
      </c>
    </row>
    <row r="1991" spans="1:15">
      <c r="A1991" t="n">
        <v>3.26703593499657</v>
      </c>
      <c r="B1991" t="n">
        <v>-0.0399024996108949</v>
      </c>
      <c r="C1991" t="n">
        <v>0.220573300008873</v>
      </c>
      <c r="M1991" t="n">
        <v>3.1219638361181</v>
      </c>
      <c r="N1991" t="n">
        <v>-0.399098631036851</v>
      </c>
      <c r="O1991" t="n">
        <v>0.220591401122173</v>
      </c>
    </row>
    <row r="1992" spans="1:15">
      <c r="A1992" t="n">
        <v>3.26703593499657</v>
      </c>
      <c r="B1992" t="n">
        <v>-0.0399024996108949</v>
      </c>
      <c r="C1992" t="n">
        <v>0.22068414028557</v>
      </c>
      <c r="M1992" t="n">
        <v>3.1219638361181</v>
      </c>
      <c r="N1992" t="n">
        <v>-0.399098631036851</v>
      </c>
      <c r="O1992" t="n">
        <v>0.220702261853016</v>
      </c>
    </row>
    <row r="1993" spans="1:15">
      <c r="A1993" t="n">
        <v>3.26703593499657</v>
      </c>
      <c r="B1993" t="n">
        <v>-0.0399024996108949</v>
      </c>
      <c r="C1993" t="n">
        <v>0.220794980562266</v>
      </c>
      <c r="M1993" t="n">
        <v>3.1219638361181</v>
      </c>
      <c r="N1993" t="n">
        <v>-0.399098631036851</v>
      </c>
      <c r="O1993" t="n">
        <v>0.22081312258386</v>
      </c>
    </row>
    <row r="1994" spans="1:15">
      <c r="A1994" t="n">
        <v>3.26703593499657</v>
      </c>
      <c r="B1994" t="n">
        <v>-0.0399024996108949</v>
      </c>
      <c r="C1994" t="n">
        <v>0.220905820838963</v>
      </c>
      <c r="M1994" t="n">
        <v>3.1219638361181</v>
      </c>
      <c r="N1994" t="n">
        <v>-0.399098631036851</v>
      </c>
      <c r="O1994" t="n">
        <v>0.220923983314704</v>
      </c>
    </row>
    <row r="1995" spans="1:15">
      <c r="A1995" t="n">
        <v>3.26703593499657</v>
      </c>
      <c r="B1995" t="n">
        <v>-0.0399024996108949</v>
      </c>
      <c r="C1995" t="n">
        <v>0.22101666111566</v>
      </c>
      <c r="M1995" t="n">
        <v>3.1219638361181</v>
      </c>
      <c r="N1995" t="n">
        <v>-0.399098631036851</v>
      </c>
      <c r="O1995" t="n">
        <v>0.221034844045547</v>
      </c>
    </row>
    <row r="1996" spans="1:15">
      <c r="A1996" t="n">
        <v>3.26703593499657</v>
      </c>
      <c r="B1996" t="n">
        <v>-0.0399024996108949</v>
      </c>
      <c r="C1996" t="n">
        <v>0.221127501392357</v>
      </c>
      <c r="M1996" t="n">
        <v>3.12165712977798</v>
      </c>
      <c r="N1996" t="n">
        <v>-0.399098631036851</v>
      </c>
      <c r="O1996" t="n">
        <v>0.221145704776391</v>
      </c>
    </row>
    <row r="1997" spans="1:15">
      <c r="A1997" t="n">
        <v>3.26703593499657</v>
      </c>
      <c r="B1997" t="n">
        <v>-0.0399024996108949</v>
      </c>
      <c r="C1997" t="n">
        <v>0.221238341669054</v>
      </c>
      <c r="M1997" t="n">
        <v>3.12165712977798</v>
      </c>
      <c r="N1997" t="n">
        <v>-0.399098631036851</v>
      </c>
      <c r="O1997" t="n">
        <v>0.221256565507234</v>
      </c>
    </row>
    <row r="1998" spans="1:15">
      <c r="A1998" t="n">
        <v>3.26703593499657</v>
      </c>
      <c r="B1998" t="n">
        <v>-0.0399024996108949</v>
      </c>
      <c r="C1998" t="n">
        <v>0.221349181945751</v>
      </c>
      <c r="M1998" t="n">
        <v>3.12165712977798</v>
      </c>
      <c r="N1998" t="n">
        <v>-0.399098631036851</v>
      </c>
      <c r="O1998" t="n">
        <v>0.221367426238078</v>
      </c>
    </row>
    <row r="1999" spans="1:15">
      <c r="A1999" t="n">
        <v>3.26703593499657</v>
      </c>
      <c r="B1999" t="n">
        <v>-0.0399024996108949</v>
      </c>
      <c r="C1999" t="n">
        <v>0.221460022222448</v>
      </c>
      <c r="M1999" t="n">
        <v>3.12165712977798</v>
      </c>
      <c r="N1999" t="n">
        <v>-0.399098631036851</v>
      </c>
      <c r="O1999" t="n">
        <v>0.221478286968921</v>
      </c>
    </row>
    <row r="2000" spans="1:15">
      <c r="A2000" t="n">
        <v>3.26672922865644</v>
      </c>
      <c r="B2000" t="n">
        <v>-0.0399024996108949</v>
      </c>
      <c r="C2000" t="n">
        <v>0.221570862499145</v>
      </c>
      <c r="M2000" t="n">
        <v>3.12165712977798</v>
      </c>
      <c r="N2000" t="n">
        <v>-0.399098631036851</v>
      </c>
      <c r="O2000" t="n">
        <v>0.221589147699765</v>
      </c>
    </row>
    <row r="2001" spans="1:15">
      <c r="A2001" t="n">
        <v>3.26703593499657</v>
      </c>
      <c r="B2001" t="n">
        <v>-0.0399024996108949</v>
      </c>
      <c r="C2001" t="n">
        <v>0.221681702775842</v>
      </c>
      <c r="M2001" t="n">
        <v>3.12165712977798</v>
      </c>
      <c r="N2001" t="n">
        <v>-0.399098631036851</v>
      </c>
      <c r="O2001" t="n">
        <v>0.221700008430609</v>
      </c>
    </row>
    <row r="2002" spans="1:15">
      <c r="A2002" t="n">
        <v>3.26672922865644</v>
      </c>
      <c r="B2002" t="n">
        <v>-0.0399024996108949</v>
      </c>
      <c r="C2002" t="n">
        <v>0.221792543052539</v>
      </c>
      <c r="M2002" t="n">
        <v>3.12135042343786</v>
      </c>
      <c r="N2002" t="n">
        <v>-0.399098631036851</v>
      </c>
      <c r="O2002" t="n">
        <v>0.221810869161452</v>
      </c>
    </row>
    <row r="2003" spans="1:15">
      <c r="A2003" t="n">
        <v>3.26703593499657</v>
      </c>
      <c r="B2003" t="n">
        <v>-0.0399024996108949</v>
      </c>
      <c r="C2003" t="n">
        <v>0.221903383329236</v>
      </c>
      <c r="M2003" t="n">
        <v>3.12135042343786</v>
      </c>
      <c r="N2003" t="n">
        <v>-0.399098631036851</v>
      </c>
      <c r="O2003" t="n">
        <v>0.221921729892296</v>
      </c>
    </row>
    <row r="2004" spans="1:15">
      <c r="A2004" t="n">
        <v>3.26672922865644</v>
      </c>
      <c r="B2004" t="n">
        <v>-0.0399024996108949</v>
      </c>
      <c r="C2004" t="n">
        <v>0.222014223605933</v>
      </c>
      <c r="M2004" t="n">
        <v>3.12135042343786</v>
      </c>
      <c r="N2004" t="n">
        <v>-0.399098631036851</v>
      </c>
      <c r="O2004" t="n">
        <v>0.222032590623139</v>
      </c>
    </row>
    <row r="2005" spans="1:15">
      <c r="A2005" t="n">
        <v>3.26672922865644</v>
      </c>
      <c r="B2005" t="n">
        <v>-0.0399024996108949</v>
      </c>
      <c r="C2005" t="n">
        <v>0.222125063882629</v>
      </c>
      <c r="M2005" t="n">
        <v>3.12135042343786</v>
      </c>
      <c r="N2005" t="n">
        <v>-0.399098631036851</v>
      </c>
      <c r="O2005" t="n">
        <v>0.222143451353983</v>
      </c>
    </row>
    <row r="2006" spans="1:15">
      <c r="A2006" t="n">
        <v>3.26672922865644</v>
      </c>
      <c r="B2006" t="n">
        <v>-0.0399024996108949</v>
      </c>
      <c r="C2006" t="n">
        <v>0.222235904159326</v>
      </c>
      <c r="M2006" t="n">
        <v>3.12135042343786</v>
      </c>
      <c r="N2006" t="n">
        <v>-0.399098631036851</v>
      </c>
      <c r="O2006" t="n">
        <v>0.222254312084826</v>
      </c>
    </row>
    <row r="2007" spans="1:15">
      <c r="A2007" t="n">
        <v>3.26672922865644</v>
      </c>
      <c r="B2007" t="n">
        <v>-0.0399024996108949</v>
      </c>
      <c r="C2007" t="n">
        <v>0.222346744436023</v>
      </c>
      <c r="M2007" t="n">
        <v>3.12135042343786</v>
      </c>
      <c r="N2007" t="n">
        <v>-0.399098631036851</v>
      </c>
      <c r="O2007" t="n">
        <v>0.22236517281567</v>
      </c>
    </row>
    <row r="2008" spans="1:15">
      <c r="A2008" t="n">
        <v>3.26672922865644</v>
      </c>
      <c r="B2008" t="n">
        <v>-0.0399024996108949</v>
      </c>
      <c r="C2008" t="n">
        <v>0.22245758471272</v>
      </c>
      <c r="M2008" t="n">
        <v>3.12135042343786</v>
      </c>
      <c r="N2008" t="n">
        <v>-0.399098631036851</v>
      </c>
      <c r="O2008" t="n">
        <v>0.222476033546514</v>
      </c>
    </row>
    <row r="2009" spans="1:15">
      <c r="A2009" t="n">
        <v>3.26672922865644</v>
      </c>
      <c r="B2009" t="n">
        <v>-0.0399024996108949</v>
      </c>
      <c r="C2009" t="n">
        <v>0.222568424989417</v>
      </c>
      <c r="M2009" t="n">
        <v>3.12104371709773</v>
      </c>
      <c r="N2009" t="n">
        <v>-0.399098631036851</v>
      </c>
      <c r="O2009" t="n">
        <v>0.222586894277357</v>
      </c>
    </row>
    <row r="2010" spans="1:15">
      <c r="A2010" t="n">
        <v>3.26672922865644</v>
      </c>
      <c r="B2010" t="n">
        <v>-0.0399024996108949</v>
      </c>
      <c r="C2010" t="n">
        <v>0.222679265266114</v>
      </c>
      <c r="M2010" t="n">
        <v>3.12104371709773</v>
      </c>
      <c r="N2010" t="n">
        <v>-0.399098631036851</v>
      </c>
      <c r="O2010" t="n">
        <v>0.222697755008201</v>
      </c>
    </row>
    <row r="2011" spans="1:15">
      <c r="A2011" t="n">
        <v>3.26672922865644</v>
      </c>
      <c r="B2011" t="n">
        <v>-0.0399024996108949</v>
      </c>
      <c r="C2011" t="n">
        <v>0.222790105542811</v>
      </c>
      <c r="M2011" t="n">
        <v>3.12104371709773</v>
      </c>
      <c r="N2011" t="n">
        <v>-0.399098631036851</v>
      </c>
      <c r="O2011" t="n">
        <v>0.222808615739044</v>
      </c>
    </row>
    <row r="2012" spans="1:15">
      <c r="A2012" t="n">
        <v>3.26672922865644</v>
      </c>
      <c r="B2012" t="n">
        <v>-0.0399024996108949</v>
      </c>
      <c r="C2012" t="n">
        <v>0.222900945819508</v>
      </c>
      <c r="M2012" t="n">
        <v>3.12104371709773</v>
      </c>
      <c r="N2012" t="n">
        <v>-0.399098631036851</v>
      </c>
      <c r="O2012" t="n">
        <v>0.222919476469888</v>
      </c>
    </row>
    <row r="2013" spans="1:15">
      <c r="A2013" t="n">
        <v>3.26672922865644</v>
      </c>
      <c r="B2013" t="n">
        <v>-0.0399024996108949</v>
      </c>
      <c r="C2013" t="n">
        <v>0.223011786096205</v>
      </c>
      <c r="M2013" t="n">
        <v>3.12104371709773</v>
      </c>
      <c r="N2013" t="n">
        <v>-0.399098631036851</v>
      </c>
      <c r="O2013" t="n">
        <v>0.223030337200731</v>
      </c>
    </row>
    <row r="2014" spans="1:15">
      <c r="A2014" t="n">
        <v>3.26672922865644</v>
      </c>
      <c r="B2014" t="n">
        <v>-0.0399024996108949</v>
      </c>
      <c r="C2014" t="n">
        <v>0.223122626372902</v>
      </c>
      <c r="M2014" t="n">
        <v>3.12104371709773</v>
      </c>
      <c r="N2014" t="n">
        <v>-0.399098631036851</v>
      </c>
      <c r="O2014" t="n">
        <v>0.223141197931575</v>
      </c>
    </row>
    <row r="2015" spans="1:15">
      <c r="A2015" t="n">
        <v>3.26672922865644</v>
      </c>
      <c r="B2015" t="n">
        <v>-0.0399024996108949</v>
      </c>
      <c r="C2015" t="n">
        <v>0.223233466649599</v>
      </c>
      <c r="M2015" t="n">
        <v>3.12104371709773</v>
      </c>
      <c r="N2015" t="n">
        <v>-0.399098631036851</v>
      </c>
      <c r="O2015" t="n">
        <v>0.223252058662419</v>
      </c>
    </row>
    <row r="2016" spans="1:15">
      <c r="A2016" t="n">
        <v>3.26672922865644</v>
      </c>
      <c r="B2016" t="n">
        <v>-0.0399024996108949</v>
      </c>
      <c r="C2016" t="n">
        <v>0.223344306926296</v>
      </c>
      <c r="M2016" t="n">
        <v>3.12073701075761</v>
      </c>
      <c r="N2016" t="n">
        <v>-0.399098631036851</v>
      </c>
      <c r="O2016" t="n">
        <v>0.223362919393262</v>
      </c>
    </row>
    <row r="2017" spans="1:15">
      <c r="A2017" t="n">
        <v>3.26672922865644</v>
      </c>
      <c r="B2017" t="n">
        <v>-0.0399024996108949</v>
      </c>
      <c r="C2017" t="n">
        <v>0.223455147202992</v>
      </c>
      <c r="M2017" t="n">
        <v>3.12073701075761</v>
      </c>
      <c r="N2017" t="n">
        <v>-0.399098631036851</v>
      </c>
      <c r="O2017" t="n">
        <v>0.223473780124106</v>
      </c>
    </row>
    <row r="2018" spans="1:15">
      <c r="A2018" t="n">
        <v>3.26672922865644</v>
      </c>
      <c r="B2018" t="n">
        <v>-0.0399024996108949</v>
      </c>
      <c r="C2018" t="n">
        <v>0.223565987479689</v>
      </c>
      <c r="M2018" t="n">
        <v>3.12073701075761</v>
      </c>
      <c r="N2018" t="n">
        <v>-0.399098631036851</v>
      </c>
      <c r="O2018" t="n">
        <v>0.223584640854949</v>
      </c>
    </row>
    <row r="2019" spans="1:15">
      <c r="A2019" t="n">
        <v>3.26672922865644</v>
      </c>
      <c r="B2019" t="n">
        <v>-0.0399024996108949</v>
      </c>
      <c r="C2019" t="n">
        <v>0.223676827756386</v>
      </c>
      <c r="M2019" t="n">
        <v>3.12073701075761</v>
      </c>
      <c r="N2019" t="n">
        <v>-0.399098631036851</v>
      </c>
      <c r="O2019" t="n">
        <v>0.223695501585793</v>
      </c>
    </row>
    <row r="2020" spans="1:15">
      <c r="A2020" t="n">
        <v>3.26672922865644</v>
      </c>
      <c r="B2020" t="n">
        <v>-0.0399024996108949</v>
      </c>
      <c r="C2020" t="n">
        <v>0.223787668033083</v>
      </c>
      <c r="M2020" t="n">
        <v>3.12073701075761</v>
      </c>
      <c r="N2020" t="n">
        <v>-0.399098631036851</v>
      </c>
      <c r="O2020" t="n">
        <v>0.223806362316636</v>
      </c>
    </row>
    <row r="2021" spans="1:15">
      <c r="A2021" t="n">
        <v>3.26672922865644</v>
      </c>
      <c r="B2021" t="n">
        <v>-0.0399024996108949</v>
      </c>
      <c r="C2021" t="n">
        <v>0.22389850830978</v>
      </c>
      <c r="M2021" t="n">
        <v>3.12043030441749</v>
      </c>
      <c r="N2021" t="n">
        <v>-0.399098631036851</v>
      </c>
      <c r="O2021" t="n">
        <v>0.22391722304748</v>
      </c>
    </row>
    <row r="2022" spans="1:15">
      <c r="A2022" t="n">
        <v>3.26672922865644</v>
      </c>
      <c r="B2022" t="n">
        <v>-0.0399024996108949</v>
      </c>
      <c r="C2022" t="n">
        <v>0.224009348586477</v>
      </c>
      <c r="M2022" t="n">
        <v>3.12043030441749</v>
      </c>
      <c r="N2022" t="n">
        <v>-0.399098631036851</v>
      </c>
      <c r="O2022" t="n">
        <v>0.224028083778324</v>
      </c>
    </row>
    <row r="2023" spans="1:15">
      <c r="A2023" t="n">
        <v>3.26642252231632</v>
      </c>
      <c r="B2023" t="n">
        <v>-0.0399024996108949</v>
      </c>
      <c r="C2023" t="n">
        <v>0.224120188863174</v>
      </c>
      <c r="M2023" t="n">
        <v>3.12043030441749</v>
      </c>
      <c r="N2023" t="n">
        <v>-0.399098631036851</v>
      </c>
      <c r="O2023" t="n">
        <v>0.224138944509167</v>
      </c>
    </row>
    <row r="2024" spans="1:15">
      <c r="A2024" t="n">
        <v>3.26642252231632</v>
      </c>
      <c r="B2024" t="n">
        <v>-0.0399024996108949</v>
      </c>
      <c r="C2024" t="n">
        <v>0.224231029139871</v>
      </c>
      <c r="M2024" t="n">
        <v>3.12043030441749</v>
      </c>
      <c r="N2024" t="n">
        <v>-0.399098631036851</v>
      </c>
      <c r="O2024" t="n">
        <v>0.224249805240011</v>
      </c>
    </row>
    <row r="2025" spans="1:15">
      <c r="A2025" t="n">
        <v>3.26642252231632</v>
      </c>
      <c r="B2025" t="n">
        <v>-0.0399024996108949</v>
      </c>
      <c r="C2025" t="n">
        <v>0.224341869416568</v>
      </c>
      <c r="M2025" t="n">
        <v>3.12043030441749</v>
      </c>
      <c r="N2025" t="n">
        <v>-0.399098631036851</v>
      </c>
      <c r="O2025" t="n">
        <v>0.224360665970854</v>
      </c>
    </row>
    <row r="2026" spans="1:15">
      <c r="A2026" t="n">
        <v>3.26642252231632</v>
      </c>
      <c r="B2026" t="n">
        <v>-0.0399024996108949</v>
      </c>
      <c r="C2026" t="n">
        <v>0.224452709693265</v>
      </c>
      <c r="M2026" t="n">
        <v>3.12043030441749</v>
      </c>
      <c r="N2026" t="n">
        <v>-0.399098631036851</v>
      </c>
      <c r="O2026" t="n">
        <v>0.224471526701698</v>
      </c>
    </row>
    <row r="2027" spans="1:15">
      <c r="A2027" t="n">
        <v>3.26642252231632</v>
      </c>
      <c r="B2027" t="n">
        <v>-0.0399024996108949</v>
      </c>
      <c r="C2027" t="n">
        <v>0.224563549969962</v>
      </c>
      <c r="M2027" t="n">
        <v>3.12043030441749</v>
      </c>
      <c r="N2027" t="n">
        <v>-0.399098631036851</v>
      </c>
      <c r="O2027" t="n">
        <v>0.224582387432541</v>
      </c>
    </row>
    <row r="2028" spans="1:15">
      <c r="A2028" t="n">
        <v>3.26642252231632</v>
      </c>
      <c r="B2028" t="n">
        <v>-0.0399024996108949</v>
      </c>
      <c r="C2028" t="n">
        <v>0.224674390246659</v>
      </c>
      <c r="M2028" t="n">
        <v>3.12012359807736</v>
      </c>
      <c r="N2028" t="n">
        <v>-0.399098631036851</v>
      </c>
      <c r="O2028" t="n">
        <v>0.224693248163385</v>
      </c>
    </row>
    <row r="2029" spans="1:15">
      <c r="A2029" t="n">
        <v>3.26642252231632</v>
      </c>
      <c r="B2029" t="n">
        <v>-0.0399024996108949</v>
      </c>
      <c r="C2029" t="n">
        <v>0.224785230523355</v>
      </c>
      <c r="M2029" t="n">
        <v>3.12012359807736</v>
      </c>
      <c r="N2029" t="n">
        <v>-0.399098631036851</v>
      </c>
      <c r="O2029" t="n">
        <v>0.224804108894229</v>
      </c>
    </row>
    <row r="2030" spans="1:15">
      <c r="A2030" t="n">
        <v>3.26642252231632</v>
      </c>
      <c r="B2030" t="n">
        <v>-0.0399024996108949</v>
      </c>
      <c r="C2030" t="n">
        <v>0.224896070800052</v>
      </c>
      <c r="M2030" t="n">
        <v>3.12012359807736</v>
      </c>
      <c r="N2030" t="n">
        <v>-0.399098631036851</v>
      </c>
      <c r="O2030" t="n">
        <v>0.224914969625072</v>
      </c>
    </row>
    <row r="2031" spans="1:15">
      <c r="A2031" t="n">
        <v>3.26642252231632</v>
      </c>
      <c r="B2031" t="n">
        <v>-0.0399024996108949</v>
      </c>
      <c r="C2031" t="n">
        <v>0.225006911076749</v>
      </c>
      <c r="M2031" t="n">
        <v>3.12012359807736</v>
      </c>
      <c r="N2031" t="n">
        <v>-0.399098631036851</v>
      </c>
      <c r="O2031" t="n">
        <v>0.225025830355916</v>
      </c>
    </row>
    <row r="2032" spans="1:15">
      <c r="A2032" t="n">
        <v>3.26642252231632</v>
      </c>
      <c r="B2032" t="n">
        <v>-0.0399024996108949</v>
      </c>
      <c r="C2032" t="n">
        <v>0.225117751353446</v>
      </c>
      <c r="M2032" t="n">
        <v>3.12012359807736</v>
      </c>
      <c r="N2032" t="n">
        <v>-0.399098631036851</v>
      </c>
      <c r="O2032" t="n">
        <v>0.225136691086759</v>
      </c>
    </row>
    <row r="2033" spans="1:15">
      <c r="A2033" t="n">
        <v>3.26642252231632</v>
      </c>
      <c r="B2033" t="n">
        <v>-0.0399024996108949</v>
      </c>
      <c r="C2033" t="n">
        <v>0.225228591630143</v>
      </c>
      <c r="M2033" t="n">
        <v>3.12012359807736</v>
      </c>
      <c r="N2033" t="n">
        <v>-0.399098631036851</v>
      </c>
      <c r="O2033" t="n">
        <v>0.225247551817603</v>
      </c>
    </row>
    <row r="2034" spans="1:15">
      <c r="A2034" t="n">
        <v>3.26642252231632</v>
      </c>
      <c r="B2034" t="n">
        <v>-0.0399024996108949</v>
      </c>
      <c r="C2034" t="n">
        <v>0.22533943190684</v>
      </c>
      <c r="M2034" t="n">
        <v>3.11981689173724</v>
      </c>
      <c r="N2034" t="n">
        <v>-0.399098631036851</v>
      </c>
      <c r="O2034" t="n">
        <v>0.225358412548446</v>
      </c>
    </row>
    <row r="2035" spans="1:15">
      <c r="A2035" t="n">
        <v>3.26642252231632</v>
      </c>
      <c r="B2035" t="n">
        <v>-0.0399024996108949</v>
      </c>
      <c r="C2035" t="n">
        <v>0.225450272183537</v>
      </c>
      <c r="M2035" t="n">
        <v>3.11981689173724</v>
      </c>
      <c r="N2035" t="n">
        <v>-0.399098631036851</v>
      </c>
      <c r="O2035" t="n">
        <v>0.22546927327929</v>
      </c>
    </row>
    <row r="2036" spans="1:15">
      <c r="A2036" t="n">
        <v>3.26642252231632</v>
      </c>
      <c r="B2036" t="n">
        <v>-0.0399024996108949</v>
      </c>
      <c r="C2036" t="n">
        <v>0.225561112460234</v>
      </c>
      <c r="M2036" t="n">
        <v>3.11981689173724</v>
      </c>
      <c r="N2036" t="n">
        <v>-0.399098631036851</v>
      </c>
      <c r="O2036" t="n">
        <v>0.225580134010133</v>
      </c>
    </row>
    <row r="2037" spans="1:15">
      <c r="A2037" t="n">
        <v>3.26642252231632</v>
      </c>
      <c r="B2037" t="n">
        <v>-0.0399024996108949</v>
      </c>
      <c r="C2037" t="n">
        <v>0.225671952736931</v>
      </c>
      <c r="M2037" t="n">
        <v>3.11981689173724</v>
      </c>
      <c r="N2037" t="n">
        <v>-0.399098631036851</v>
      </c>
      <c r="O2037" t="n">
        <v>0.225690994740977</v>
      </c>
    </row>
    <row r="2038" spans="1:15">
      <c r="A2038" t="n">
        <v>3.26642252231632</v>
      </c>
      <c r="B2038" t="n">
        <v>-0.0399024996108949</v>
      </c>
      <c r="C2038" t="n">
        <v>0.225782793013628</v>
      </c>
      <c r="M2038" t="n">
        <v>3.11981689173724</v>
      </c>
      <c r="N2038" t="n">
        <v>-0.399098631036851</v>
      </c>
      <c r="O2038" t="n">
        <v>0.225801855471821</v>
      </c>
    </row>
    <row r="2039" spans="1:15">
      <c r="A2039" t="n">
        <v>3.2661158159762</v>
      </c>
      <c r="B2039" t="n">
        <v>-0.0399024996108949</v>
      </c>
      <c r="C2039" t="n">
        <v>0.225893633290325</v>
      </c>
      <c r="M2039" t="n">
        <v>3.11981689173724</v>
      </c>
      <c r="N2039" t="n">
        <v>-0.399098631036851</v>
      </c>
      <c r="O2039" t="n">
        <v>0.225912716202664</v>
      </c>
    </row>
    <row r="2040" spans="1:15">
      <c r="A2040" t="n">
        <v>3.2661158159762</v>
      </c>
      <c r="B2040" t="n">
        <v>-0.0399024996108949</v>
      </c>
      <c r="C2040" t="n">
        <v>0.226004473567021</v>
      </c>
      <c r="M2040" t="n">
        <v>3.11981689173724</v>
      </c>
      <c r="N2040" t="n">
        <v>-0.399098631036851</v>
      </c>
      <c r="O2040" t="n">
        <v>0.226023576933508</v>
      </c>
    </row>
    <row r="2041" spans="1:15">
      <c r="A2041" t="n">
        <v>3.26642252231632</v>
      </c>
      <c r="B2041" t="n">
        <v>-0.0399024996108949</v>
      </c>
      <c r="C2041" t="n">
        <v>0.226115313843718</v>
      </c>
      <c r="M2041" t="n">
        <v>3.11951018539712</v>
      </c>
      <c r="N2041" t="n">
        <v>-0.399098631036851</v>
      </c>
      <c r="O2041" t="n">
        <v>0.226134437664351</v>
      </c>
    </row>
    <row r="2042" spans="1:15">
      <c r="A2042" t="n">
        <v>3.2661158159762</v>
      </c>
      <c r="B2042" t="n">
        <v>-0.0399024996108949</v>
      </c>
      <c r="C2042" t="n">
        <v>0.226226154120415</v>
      </c>
      <c r="M2042" t="n">
        <v>3.11951018539712</v>
      </c>
      <c r="N2042" t="n">
        <v>-0.399098631036851</v>
      </c>
      <c r="O2042" t="n">
        <v>0.226245298395195</v>
      </c>
    </row>
    <row r="2043" spans="1:15">
      <c r="A2043" t="n">
        <v>3.2661158159762</v>
      </c>
      <c r="B2043" t="n">
        <v>-0.0399024996108949</v>
      </c>
      <c r="C2043" t="n">
        <v>0.226336994397112</v>
      </c>
      <c r="M2043" t="n">
        <v>3.11951018539712</v>
      </c>
      <c r="N2043" t="n">
        <v>-0.399098631036851</v>
      </c>
      <c r="O2043" t="n">
        <v>0.226356159126038</v>
      </c>
    </row>
    <row r="2044" spans="1:15">
      <c r="A2044" t="n">
        <v>3.2661158159762</v>
      </c>
      <c r="B2044" t="n">
        <v>-0.0399024996108949</v>
      </c>
      <c r="C2044" t="n">
        <v>0.226447834673809</v>
      </c>
      <c r="M2044" t="n">
        <v>3.11951018539712</v>
      </c>
      <c r="N2044" t="n">
        <v>-0.399098631036851</v>
      </c>
      <c r="O2044" t="n">
        <v>0.226467019856882</v>
      </c>
    </row>
    <row r="2045" spans="1:15">
      <c r="A2045" t="n">
        <v>3.2661158159762</v>
      </c>
      <c r="B2045" t="n">
        <v>-0.0399024996108949</v>
      </c>
      <c r="C2045" t="n">
        <v>0.226558674950506</v>
      </c>
      <c r="M2045" t="n">
        <v>3.11951018539712</v>
      </c>
      <c r="N2045" t="n">
        <v>-0.399098631036851</v>
      </c>
      <c r="O2045" t="n">
        <v>0.226577880587726</v>
      </c>
    </row>
    <row r="2046" spans="1:15">
      <c r="A2046" t="n">
        <v>3.2661158159762</v>
      </c>
      <c r="B2046" t="n">
        <v>-0.0399024996108949</v>
      </c>
      <c r="C2046" t="n">
        <v>0.226669515227203</v>
      </c>
      <c r="M2046" t="n">
        <v>3.11920347905699</v>
      </c>
      <c r="N2046" t="n">
        <v>-0.399098631036851</v>
      </c>
      <c r="O2046" t="n">
        <v>0.226688741318569</v>
      </c>
    </row>
    <row r="2047" spans="1:15">
      <c r="A2047" t="n">
        <v>3.2661158159762</v>
      </c>
      <c r="B2047" t="n">
        <v>-0.0399024996108949</v>
      </c>
      <c r="C2047" t="n">
        <v>0.2267803555039</v>
      </c>
      <c r="M2047" t="n">
        <v>3.11920347905699</v>
      </c>
      <c r="N2047" t="n">
        <v>-0.399098631036851</v>
      </c>
      <c r="O2047" t="n">
        <v>0.226799602049413</v>
      </c>
    </row>
    <row r="2048" spans="1:15">
      <c r="A2048" t="n">
        <v>3.2661158159762</v>
      </c>
      <c r="B2048" t="n">
        <v>-0.0399024996108949</v>
      </c>
      <c r="C2048" t="n">
        <v>0.226891195780597</v>
      </c>
      <c r="M2048" t="n">
        <v>3.11920347905699</v>
      </c>
      <c r="N2048" t="n">
        <v>-0.399098631036851</v>
      </c>
      <c r="O2048" t="n">
        <v>0.226910462780256</v>
      </c>
    </row>
    <row r="2049" spans="1:15">
      <c r="A2049" t="n">
        <v>3.2661158159762</v>
      </c>
      <c r="B2049" t="n">
        <v>-0.0399024996108949</v>
      </c>
      <c r="C2049" t="n">
        <v>0.227002036057294</v>
      </c>
      <c r="M2049" t="n">
        <v>3.11920347905699</v>
      </c>
      <c r="N2049" t="n">
        <v>-0.399098631036851</v>
      </c>
      <c r="O2049" t="n">
        <v>0.2270213235111</v>
      </c>
    </row>
    <row r="2050" spans="1:15">
      <c r="A2050" t="n">
        <v>3.2661158159762</v>
      </c>
      <c r="B2050" t="n">
        <v>-0.0399024996108949</v>
      </c>
      <c r="C2050" t="n">
        <v>0.227112876333991</v>
      </c>
      <c r="M2050" t="n">
        <v>3.11920347905699</v>
      </c>
      <c r="N2050" t="n">
        <v>-0.399098631036851</v>
      </c>
      <c r="O2050" t="n">
        <v>0.227132184241943</v>
      </c>
    </row>
    <row r="2051" spans="1:15">
      <c r="A2051" t="n">
        <v>3.2661158159762</v>
      </c>
      <c r="B2051" t="n">
        <v>-0.0399024996108949</v>
      </c>
      <c r="C2051" t="n">
        <v>0.227223716610688</v>
      </c>
      <c r="M2051" t="n">
        <v>3.11920347905699</v>
      </c>
      <c r="N2051" t="n">
        <v>-0.399098631036851</v>
      </c>
      <c r="O2051" t="n">
        <v>0.227243044972787</v>
      </c>
    </row>
    <row r="2052" spans="1:15">
      <c r="A2052" t="n">
        <v>3.2661158159762</v>
      </c>
      <c r="B2052" t="n">
        <v>-0.0399024996108949</v>
      </c>
      <c r="C2052" t="n">
        <v>0.227334556887384</v>
      </c>
      <c r="M2052" t="n">
        <v>3.11920347905699</v>
      </c>
      <c r="N2052" t="n">
        <v>-0.399098631036851</v>
      </c>
      <c r="O2052" t="n">
        <v>0.227353905703631</v>
      </c>
    </row>
    <row r="2053" spans="1:15">
      <c r="A2053" t="n">
        <v>3.26580910963607</v>
      </c>
      <c r="B2053" t="n">
        <v>-0.0399024996108949</v>
      </c>
      <c r="C2053" t="n">
        <v>0.227445397164081</v>
      </c>
      <c r="M2053" t="n">
        <v>3.11889677271687</v>
      </c>
      <c r="N2053" t="n">
        <v>-0.399098631036851</v>
      </c>
      <c r="O2053" t="n">
        <v>0.227464766434474</v>
      </c>
    </row>
    <row r="2054" spans="1:15">
      <c r="A2054" t="n">
        <v>3.2661158159762</v>
      </c>
      <c r="B2054" t="n">
        <v>-0.0399024996108949</v>
      </c>
      <c r="C2054" t="n">
        <v>0.227556237440778</v>
      </c>
      <c r="M2054" t="n">
        <v>3.11889677271687</v>
      </c>
      <c r="N2054" t="n">
        <v>-0.399098631036851</v>
      </c>
      <c r="O2054" t="n">
        <v>0.227575627165318</v>
      </c>
    </row>
    <row r="2055" spans="1:15">
      <c r="A2055" t="n">
        <v>3.2661158159762</v>
      </c>
      <c r="B2055" t="n">
        <v>-0.0399024996108949</v>
      </c>
      <c r="C2055" t="n">
        <v>0.227667077717475</v>
      </c>
      <c r="M2055" t="n">
        <v>3.11889677271687</v>
      </c>
      <c r="N2055" t="n">
        <v>-0.399098631036851</v>
      </c>
      <c r="O2055" t="n">
        <v>0.227686487896161</v>
      </c>
    </row>
    <row r="2056" spans="1:15">
      <c r="A2056" t="n">
        <v>3.2661158159762</v>
      </c>
      <c r="B2056" t="n">
        <v>-0.0399024996108949</v>
      </c>
      <c r="C2056" t="n">
        <v>0.227777917994172</v>
      </c>
      <c r="M2056" t="n">
        <v>3.11889677271687</v>
      </c>
      <c r="N2056" t="n">
        <v>-0.399098631036851</v>
      </c>
      <c r="O2056" t="n">
        <v>0.227797348627005</v>
      </c>
    </row>
    <row r="2057" spans="1:15">
      <c r="A2057" t="n">
        <v>3.26580910963607</v>
      </c>
      <c r="B2057" t="n">
        <v>-0.0399024996108949</v>
      </c>
      <c r="C2057" t="n">
        <v>0.227888758270869</v>
      </c>
      <c r="M2057" t="n">
        <v>3.11889677271687</v>
      </c>
      <c r="N2057" t="n">
        <v>-0.399098631036851</v>
      </c>
      <c r="O2057" t="n">
        <v>0.227908209357848</v>
      </c>
    </row>
    <row r="2058" spans="1:15">
      <c r="A2058" t="n">
        <v>3.26580910963607</v>
      </c>
      <c r="B2058" t="n">
        <v>-0.0399024996108949</v>
      </c>
      <c r="C2058" t="n">
        <v>0.227999598547566</v>
      </c>
      <c r="M2058" t="n">
        <v>3.11889677271687</v>
      </c>
      <c r="N2058" t="n">
        <v>-0.399098631036851</v>
      </c>
      <c r="O2058" t="n">
        <v>0.228019070088692</v>
      </c>
    </row>
    <row r="2059" spans="1:15">
      <c r="A2059" t="n">
        <v>3.26580910963607</v>
      </c>
      <c r="B2059" t="n">
        <v>-0.0399024996108949</v>
      </c>
      <c r="C2059" t="n">
        <v>0.228110438824263</v>
      </c>
      <c r="M2059" t="n">
        <v>3.11859006637674</v>
      </c>
      <c r="N2059" t="n">
        <v>-0.399098631036851</v>
      </c>
      <c r="O2059" t="n">
        <v>0.228129930819536</v>
      </c>
    </row>
    <row r="2060" spans="1:15">
      <c r="A2060" t="n">
        <v>3.26580910963607</v>
      </c>
      <c r="B2060" t="n">
        <v>-0.0399024996108949</v>
      </c>
      <c r="C2060" t="n">
        <v>0.22822127910096</v>
      </c>
      <c r="M2060" t="n">
        <v>3.11859006637674</v>
      </c>
      <c r="N2060" t="n">
        <v>-0.399098631036851</v>
      </c>
      <c r="O2060" t="n">
        <v>0.228240791550379</v>
      </c>
    </row>
    <row r="2061" spans="1:15">
      <c r="A2061" t="n">
        <v>3.26580910963607</v>
      </c>
      <c r="B2061" t="n">
        <v>-0.0399024996108949</v>
      </c>
      <c r="C2061" t="n">
        <v>0.228332119377657</v>
      </c>
      <c r="M2061" t="n">
        <v>3.11859006637674</v>
      </c>
      <c r="N2061" t="n">
        <v>-0.399098631036851</v>
      </c>
      <c r="O2061" t="n">
        <v>0.228351652281223</v>
      </c>
    </row>
    <row r="2062" spans="1:15">
      <c r="A2062" t="n">
        <v>3.26580910963607</v>
      </c>
      <c r="B2062" t="n">
        <v>-0.0399024996108949</v>
      </c>
      <c r="C2062" t="n">
        <v>0.228442959654354</v>
      </c>
      <c r="M2062" t="n">
        <v>3.11859006637674</v>
      </c>
      <c r="N2062" t="n">
        <v>-0.399098631036851</v>
      </c>
      <c r="O2062" t="n">
        <v>0.228462513012066</v>
      </c>
    </row>
    <row r="2063" spans="1:15">
      <c r="A2063" t="n">
        <v>3.26580910963607</v>
      </c>
      <c r="B2063" t="n">
        <v>-0.0399024996108949</v>
      </c>
      <c r="C2063" t="n">
        <v>0.228553799931051</v>
      </c>
      <c r="M2063" t="n">
        <v>3.11859006637674</v>
      </c>
      <c r="N2063" t="n">
        <v>-0.399098631036851</v>
      </c>
      <c r="O2063" t="n">
        <v>0.22857337374291</v>
      </c>
    </row>
    <row r="2064" spans="1:15">
      <c r="A2064" t="n">
        <v>3.26580910963607</v>
      </c>
      <c r="B2064" t="n">
        <v>-0.0399024996108949</v>
      </c>
      <c r="C2064" t="n">
        <v>0.228664640207747</v>
      </c>
      <c r="M2064" t="n">
        <v>3.11859006637674</v>
      </c>
      <c r="N2064" t="n">
        <v>-0.399098631036851</v>
      </c>
      <c r="O2064" t="n">
        <v>0.228684234473753</v>
      </c>
    </row>
    <row r="2065" spans="1:15">
      <c r="A2065" t="n">
        <v>3.26580910963607</v>
      </c>
      <c r="B2065" t="n">
        <v>-0.0399024996108949</v>
      </c>
      <c r="C2065" t="n">
        <v>0.228775480484444</v>
      </c>
      <c r="M2065" t="n">
        <v>3.11828336003662</v>
      </c>
      <c r="N2065" t="n">
        <v>-0.399098631036851</v>
      </c>
      <c r="O2065" t="n">
        <v>0.228795095204597</v>
      </c>
    </row>
    <row r="2066" spans="1:15">
      <c r="A2066" t="n">
        <v>3.26580910963607</v>
      </c>
      <c r="B2066" t="n">
        <v>-0.0399024996108949</v>
      </c>
      <c r="C2066" t="n">
        <v>0.228886320761141</v>
      </c>
      <c r="M2066" t="n">
        <v>3.11828336003662</v>
      </c>
      <c r="N2066" t="n">
        <v>-0.399098631036851</v>
      </c>
      <c r="O2066" t="n">
        <v>0.228905955935441</v>
      </c>
    </row>
    <row r="2067" spans="1:15">
      <c r="A2067" t="n">
        <v>3.26580910963607</v>
      </c>
      <c r="B2067" t="n">
        <v>-0.0399024996108949</v>
      </c>
      <c r="C2067" t="n">
        <v>0.228997161037838</v>
      </c>
      <c r="M2067" t="n">
        <v>3.11828336003662</v>
      </c>
      <c r="N2067" t="n">
        <v>-0.399098631036851</v>
      </c>
      <c r="O2067" t="n">
        <v>0.229016816666284</v>
      </c>
    </row>
    <row r="2068" spans="1:15">
      <c r="A2068" t="n">
        <v>3.26580910963607</v>
      </c>
      <c r="B2068" t="n">
        <v>-0.0399024996108949</v>
      </c>
      <c r="C2068" t="n">
        <v>0.229108001314535</v>
      </c>
      <c r="M2068" t="n">
        <v>3.11828336003662</v>
      </c>
      <c r="N2068" t="n">
        <v>-0.399098631036851</v>
      </c>
      <c r="O2068" t="n">
        <v>0.229127677397128</v>
      </c>
    </row>
    <row r="2069" spans="1:15">
      <c r="A2069" t="n">
        <v>3.26580910963607</v>
      </c>
      <c r="B2069" t="n">
        <v>-0.0399024996108949</v>
      </c>
      <c r="C2069" t="n">
        <v>0.229218841591232</v>
      </c>
      <c r="M2069" t="n">
        <v>3.11828336003662</v>
      </c>
      <c r="N2069" t="n">
        <v>-0.399098631036851</v>
      </c>
      <c r="O2069" t="n">
        <v>0.229238538127971</v>
      </c>
    </row>
    <row r="2070" spans="1:15">
      <c r="A2070" t="n">
        <v>3.26580910963607</v>
      </c>
      <c r="B2070" t="n">
        <v>-0.0399024996108949</v>
      </c>
      <c r="C2070" t="n">
        <v>0.229329681867929</v>
      </c>
      <c r="M2070" t="n">
        <v>3.11828336003662</v>
      </c>
      <c r="N2070" t="n">
        <v>-0.399098631036851</v>
      </c>
      <c r="O2070" t="n">
        <v>0.229349398858815</v>
      </c>
    </row>
    <row r="2071" spans="1:15">
      <c r="A2071" t="n">
        <v>3.26580910963607</v>
      </c>
      <c r="B2071" t="n">
        <v>-0.0399024996108949</v>
      </c>
      <c r="C2071" t="n">
        <v>0.229440522144626</v>
      </c>
      <c r="M2071" t="n">
        <v>3.1179766536965</v>
      </c>
      <c r="N2071" t="n">
        <v>-0.399098631036851</v>
      </c>
      <c r="O2071" t="n">
        <v>0.229460259589658</v>
      </c>
    </row>
    <row r="2072" spans="1:15">
      <c r="A2072" t="n">
        <v>3.26580910963607</v>
      </c>
      <c r="B2072" t="n">
        <v>-0.0399024996108949</v>
      </c>
      <c r="C2072" t="n">
        <v>0.229551362421323</v>
      </c>
      <c r="M2072" t="n">
        <v>3.1179766536965</v>
      </c>
      <c r="N2072" t="n">
        <v>-0.399098631036851</v>
      </c>
      <c r="O2072" t="n">
        <v>0.229571120320502</v>
      </c>
    </row>
    <row r="2073" spans="1:15">
      <c r="A2073" t="n">
        <v>3.26550240329595</v>
      </c>
      <c r="B2073" t="n">
        <v>-0.0399024996108949</v>
      </c>
      <c r="C2073" t="n">
        <v>0.22966220269802</v>
      </c>
      <c r="M2073" t="n">
        <v>3.1179766536965</v>
      </c>
      <c r="N2073" t="n">
        <v>-0.399098631036851</v>
      </c>
      <c r="O2073" t="n">
        <v>0.229681981051346</v>
      </c>
    </row>
    <row r="2074" spans="1:15">
      <c r="A2074" t="n">
        <v>3.26550240329595</v>
      </c>
      <c r="B2074" t="n">
        <v>-0.0399024996108949</v>
      </c>
      <c r="C2074" t="n">
        <v>0.229773042974717</v>
      </c>
      <c r="M2074" t="n">
        <v>3.1179766536965</v>
      </c>
      <c r="N2074" t="n">
        <v>-0.399098631036851</v>
      </c>
      <c r="O2074" t="n">
        <v>0.229792841782189</v>
      </c>
    </row>
    <row r="2075" spans="1:15">
      <c r="A2075" t="n">
        <v>3.26550240329595</v>
      </c>
      <c r="B2075" t="n">
        <v>-0.0399024996108949</v>
      </c>
      <c r="C2075" t="n">
        <v>0.229883883251413</v>
      </c>
      <c r="M2075" t="n">
        <v>3.1179766536965</v>
      </c>
      <c r="N2075" t="n">
        <v>-0.399098631036851</v>
      </c>
      <c r="O2075" t="n">
        <v>0.229903702513033</v>
      </c>
    </row>
    <row r="2076" spans="1:15">
      <c r="A2076" t="n">
        <v>3.26550240329595</v>
      </c>
      <c r="B2076" t="n">
        <v>-0.0399024996108949</v>
      </c>
      <c r="C2076" t="n">
        <v>0.22999472352811</v>
      </c>
      <c r="M2076" t="n">
        <v>3.1179766536965</v>
      </c>
      <c r="N2076" t="n">
        <v>-0.399098631036851</v>
      </c>
      <c r="O2076" t="n">
        <v>0.230014563243876</v>
      </c>
    </row>
    <row r="2077" spans="1:15">
      <c r="A2077" t="n">
        <v>3.26550240329595</v>
      </c>
      <c r="B2077" t="n">
        <v>-0.0399024996108949</v>
      </c>
      <c r="C2077" t="n">
        <v>0.230105563804807</v>
      </c>
      <c r="M2077" t="n">
        <v>3.1179766536965</v>
      </c>
      <c r="N2077" t="n">
        <v>-0.399098631036851</v>
      </c>
      <c r="O2077" t="n">
        <v>0.23012542397472</v>
      </c>
    </row>
    <row r="2078" spans="1:15">
      <c r="A2078" t="n">
        <v>3.26550240329595</v>
      </c>
      <c r="B2078" t="n">
        <v>-0.0399024996108949</v>
      </c>
      <c r="C2078" t="n">
        <v>0.230216404081504</v>
      </c>
      <c r="M2078" t="n">
        <v>3.11766994735637</v>
      </c>
      <c r="N2078" t="n">
        <v>-0.399098631036851</v>
      </c>
      <c r="O2078" t="n">
        <v>0.230236284705563</v>
      </c>
    </row>
    <row r="2079" spans="1:15">
      <c r="A2079" t="n">
        <v>3.26550240329595</v>
      </c>
      <c r="B2079" t="n">
        <v>-0.0399024996108949</v>
      </c>
      <c r="C2079" t="n">
        <v>0.230327244358201</v>
      </c>
      <c r="M2079" t="n">
        <v>3.11766994735637</v>
      </c>
      <c r="N2079" t="n">
        <v>-0.399098631036851</v>
      </c>
      <c r="O2079" t="n">
        <v>0.230347145436407</v>
      </c>
    </row>
    <row r="2080" spans="1:15">
      <c r="A2080" t="n">
        <v>3.26550240329595</v>
      </c>
      <c r="B2080" t="n">
        <v>-0.0399024996108949</v>
      </c>
      <c r="C2080" t="n">
        <v>0.230438084634898</v>
      </c>
      <c r="M2080" t="n">
        <v>3.11766994735637</v>
      </c>
      <c r="N2080" t="n">
        <v>-0.399098631036851</v>
      </c>
      <c r="O2080" t="n">
        <v>0.230458006167251</v>
      </c>
    </row>
    <row r="2081" spans="1:15">
      <c r="A2081" t="n">
        <v>3.26550240329595</v>
      </c>
      <c r="B2081" t="n">
        <v>-0.0399024996108949</v>
      </c>
      <c r="C2081" t="n">
        <v>0.230548924911595</v>
      </c>
      <c r="M2081" t="n">
        <v>3.11766994735637</v>
      </c>
      <c r="N2081" t="n">
        <v>-0.399098631036851</v>
      </c>
      <c r="O2081" t="n">
        <v>0.230568866898094</v>
      </c>
    </row>
    <row r="2082" spans="1:15">
      <c r="A2082" t="n">
        <v>3.26550240329595</v>
      </c>
      <c r="B2082" t="n">
        <v>-0.0399024996108949</v>
      </c>
      <c r="C2082" t="n">
        <v>0.230659765188292</v>
      </c>
      <c r="M2082" t="n">
        <v>3.11766994735637</v>
      </c>
      <c r="N2082" t="n">
        <v>-0.399098631036851</v>
      </c>
      <c r="O2082" t="n">
        <v>0.230679727628938</v>
      </c>
    </row>
    <row r="2083" spans="1:15">
      <c r="A2083" t="n">
        <v>3.26550240329595</v>
      </c>
      <c r="B2083" t="n">
        <v>-0.0399024996108949</v>
      </c>
      <c r="C2083" t="n">
        <v>0.230770605464989</v>
      </c>
      <c r="M2083" t="n">
        <v>3.11736324101625</v>
      </c>
      <c r="N2083" t="n">
        <v>-0.399098631036851</v>
      </c>
      <c r="O2083" t="n">
        <v>0.230790588359781</v>
      </c>
    </row>
    <row r="2084" spans="1:15">
      <c r="A2084" t="n">
        <v>3.26550240329595</v>
      </c>
      <c r="B2084" t="n">
        <v>-0.0399024996108949</v>
      </c>
      <c r="C2084" t="n">
        <v>0.230881445741686</v>
      </c>
      <c r="M2084" t="n">
        <v>3.11736324101625</v>
      </c>
      <c r="N2084" t="n">
        <v>-0.399098631036851</v>
      </c>
      <c r="O2084" t="n">
        <v>0.230901449090625</v>
      </c>
    </row>
    <row r="2085" spans="1:15">
      <c r="A2085" t="n">
        <v>3.26550240329595</v>
      </c>
      <c r="B2085" t="n">
        <v>-0.0399024996108949</v>
      </c>
      <c r="C2085" t="n">
        <v>0.230992286018383</v>
      </c>
      <c r="M2085" t="n">
        <v>3.11736324101625</v>
      </c>
      <c r="N2085" t="n">
        <v>-0.399098631036851</v>
      </c>
      <c r="O2085" t="n">
        <v>0.231012309821468</v>
      </c>
    </row>
    <row r="2086" spans="1:15">
      <c r="A2086" t="n">
        <v>3.26550240329595</v>
      </c>
      <c r="B2086" t="n">
        <v>-0.0399024996108949</v>
      </c>
      <c r="C2086" t="n">
        <v>0.23110312629508</v>
      </c>
      <c r="M2086" t="n">
        <v>3.11736324101625</v>
      </c>
      <c r="N2086" t="n">
        <v>-0.399098631036851</v>
      </c>
      <c r="O2086" t="n">
        <v>0.231123170552312</v>
      </c>
    </row>
    <row r="2087" spans="1:15">
      <c r="A2087" t="n">
        <v>3.26550240329595</v>
      </c>
      <c r="B2087" t="n">
        <v>-0.0399024996108949</v>
      </c>
      <c r="C2087" t="n">
        <v>0.231213966571776</v>
      </c>
      <c r="M2087" t="n">
        <v>3.11736324101625</v>
      </c>
      <c r="N2087" t="n">
        <v>-0.399098631036851</v>
      </c>
      <c r="O2087" t="n">
        <v>0.231234031283156</v>
      </c>
    </row>
    <row r="2088" spans="1:15">
      <c r="A2088" t="n">
        <v>3.26550240329595</v>
      </c>
      <c r="B2088" t="n">
        <v>-0.0399024996108949</v>
      </c>
      <c r="C2088" t="n">
        <v>0.231324806848473</v>
      </c>
      <c r="M2088" t="n">
        <v>3.11736324101625</v>
      </c>
      <c r="N2088" t="n">
        <v>-0.399098631036851</v>
      </c>
      <c r="O2088" t="n">
        <v>0.231344892013999</v>
      </c>
    </row>
    <row r="2089" spans="1:15">
      <c r="A2089" t="n">
        <v>3.26550240329595</v>
      </c>
      <c r="B2089" t="n">
        <v>-0.0399024996108949</v>
      </c>
      <c r="C2089" t="n">
        <v>0.23143564712517</v>
      </c>
      <c r="M2089" t="n">
        <v>3.11705653467613</v>
      </c>
      <c r="N2089" t="n">
        <v>-0.399098631036851</v>
      </c>
      <c r="O2089" t="n">
        <v>0.231455752744843</v>
      </c>
    </row>
    <row r="2090" spans="1:15">
      <c r="A2090" t="n">
        <v>3.26519569695582</v>
      </c>
      <c r="B2090" t="n">
        <v>-0.0399024996108949</v>
      </c>
      <c r="C2090" t="n">
        <v>0.231546487401867</v>
      </c>
      <c r="M2090" t="n">
        <v>3.11705653467613</v>
      </c>
      <c r="N2090" t="n">
        <v>-0.399098631036851</v>
      </c>
      <c r="O2090" t="n">
        <v>0.231566613475686</v>
      </c>
    </row>
    <row r="2091" spans="1:15">
      <c r="A2091" t="n">
        <v>3.26519569695582</v>
      </c>
      <c r="B2091" t="n">
        <v>-0.0399024996108949</v>
      </c>
      <c r="C2091" t="n">
        <v>0.231657327678564</v>
      </c>
      <c r="M2091" t="n">
        <v>3.11705653467613</v>
      </c>
      <c r="N2091" t="n">
        <v>-0.399159972304875</v>
      </c>
      <c r="O2091" t="n">
        <v>0.23167748272615</v>
      </c>
    </row>
    <row r="2092" spans="1:15">
      <c r="A2092" t="n">
        <v>3.26519569695582</v>
      </c>
      <c r="B2092" t="n">
        <v>-0.0399024996108949</v>
      </c>
      <c r="C2092" t="n">
        <v>0.231768167955261</v>
      </c>
      <c r="M2092" t="n">
        <v>3.11705653467613</v>
      </c>
      <c r="N2092" t="n">
        <v>-0.399098631036851</v>
      </c>
      <c r="O2092" t="n">
        <v>0.231788351976615</v>
      </c>
    </row>
    <row r="2093" spans="1:15">
      <c r="A2093" t="n">
        <v>3.26550240329595</v>
      </c>
      <c r="B2093" t="n">
        <v>-0.0399024996108949</v>
      </c>
      <c r="C2093" t="n">
        <v>0.231879008231958</v>
      </c>
      <c r="M2093" t="n">
        <v>3.11705653467613</v>
      </c>
      <c r="N2093" t="n">
        <v>-0.399098631036851</v>
      </c>
      <c r="O2093" t="n">
        <v>0.231899212707458</v>
      </c>
    </row>
    <row r="2094" spans="1:15">
      <c r="A2094" t="n">
        <v>3.26519569695582</v>
      </c>
      <c r="B2094" t="n">
        <v>-0.0399024996108949</v>
      </c>
      <c r="C2094" t="n">
        <v>0.231989848508655</v>
      </c>
      <c r="M2094" t="n">
        <v>3.11705653467613</v>
      </c>
      <c r="N2094" t="n">
        <v>-0.399098631036851</v>
      </c>
      <c r="O2094" t="n">
        <v>0.232010073438302</v>
      </c>
    </row>
    <row r="2095" spans="1:15">
      <c r="A2095" t="n">
        <v>3.26519569695582</v>
      </c>
      <c r="B2095" t="n">
        <v>-0.0399024996108949</v>
      </c>
      <c r="C2095" t="n">
        <v>0.232100688785352</v>
      </c>
      <c r="M2095" t="n">
        <v>3.116749828336</v>
      </c>
      <c r="N2095" t="n">
        <v>-0.399098631036851</v>
      </c>
      <c r="O2095" t="n">
        <v>0.232120934169145</v>
      </c>
    </row>
    <row r="2096" spans="1:15">
      <c r="A2096" t="n">
        <v>3.26519569695582</v>
      </c>
      <c r="B2096" t="n">
        <v>-0.0399024996108949</v>
      </c>
      <c r="C2096" t="n">
        <v>0.232211529062049</v>
      </c>
      <c r="M2096" t="n">
        <v>3.116749828336</v>
      </c>
      <c r="N2096" t="n">
        <v>-0.399098631036851</v>
      </c>
      <c r="O2096" t="n">
        <v>0.232231794899989</v>
      </c>
    </row>
    <row r="2097" spans="1:15">
      <c r="A2097" t="n">
        <v>3.26519569695582</v>
      </c>
      <c r="B2097" t="n">
        <v>-0.0399024996108949</v>
      </c>
      <c r="C2097" t="n">
        <v>0.232322369338746</v>
      </c>
      <c r="M2097" t="n">
        <v>3.116749828336</v>
      </c>
      <c r="N2097" t="n">
        <v>-0.399098631036851</v>
      </c>
      <c r="O2097" t="n">
        <v>0.232342655630832</v>
      </c>
    </row>
    <row r="2098" spans="1:15">
      <c r="A2098" t="n">
        <v>3.26519569695582</v>
      </c>
      <c r="B2098" t="n">
        <v>-0.0399024996108949</v>
      </c>
      <c r="C2098" t="n">
        <v>0.232433209615443</v>
      </c>
      <c r="M2098" t="n">
        <v>3.116749828336</v>
      </c>
      <c r="N2098" t="n">
        <v>-0.399098631036851</v>
      </c>
      <c r="O2098" t="n">
        <v>0.232453516361676</v>
      </c>
    </row>
    <row r="2099" spans="1:15">
      <c r="A2099" t="n">
        <v>3.26519569695582</v>
      </c>
      <c r="B2099" t="n">
        <v>-0.0399024996108949</v>
      </c>
      <c r="C2099" t="n">
        <v>0.232544049892139</v>
      </c>
      <c r="M2099" t="n">
        <v>3.116749828336</v>
      </c>
      <c r="N2099" t="n">
        <v>-0.399098631036851</v>
      </c>
      <c r="O2099" t="n">
        <v>0.23256437709252</v>
      </c>
    </row>
    <row r="2100" spans="1:15">
      <c r="A2100" t="n">
        <v>3.26519569695582</v>
      </c>
      <c r="B2100" t="n">
        <v>-0.0399024996108949</v>
      </c>
      <c r="C2100" t="n">
        <v>0.232654890168836</v>
      </c>
      <c r="M2100" t="n">
        <v>3.116749828336</v>
      </c>
      <c r="N2100" t="n">
        <v>-0.399098631036851</v>
      </c>
      <c r="O2100" t="n">
        <v>0.232675237823363</v>
      </c>
    </row>
    <row r="2101" spans="1:15">
      <c r="A2101" t="n">
        <v>3.26519569695582</v>
      </c>
      <c r="B2101" t="n">
        <v>-0.0399024996108949</v>
      </c>
      <c r="C2101" t="n">
        <v>0.232765730445533</v>
      </c>
      <c r="M2101" t="n">
        <v>3.116749828336</v>
      </c>
      <c r="N2101" t="n">
        <v>-0.399098631036851</v>
      </c>
      <c r="O2101" t="n">
        <v>0.232786098554207</v>
      </c>
    </row>
    <row r="2102" spans="1:15">
      <c r="A2102" t="n">
        <v>3.26519569695582</v>
      </c>
      <c r="B2102" t="n">
        <v>-0.0399024996108949</v>
      </c>
      <c r="C2102" t="n">
        <v>0.23287657072223</v>
      </c>
      <c r="M2102" t="n">
        <v>3.11644312199588</v>
      </c>
      <c r="N2102" t="n">
        <v>-0.399098631036851</v>
      </c>
      <c r="O2102" t="n">
        <v>0.23289695928505</v>
      </c>
    </row>
    <row r="2103" spans="1:15">
      <c r="A2103" t="n">
        <v>3.26519569695582</v>
      </c>
      <c r="B2103" t="n">
        <v>-0.0399024996108949</v>
      </c>
      <c r="C2103" t="n">
        <v>0.232987410998927</v>
      </c>
      <c r="M2103" t="n">
        <v>3.11644312199588</v>
      </c>
      <c r="N2103" t="n">
        <v>-0.399098631036851</v>
      </c>
      <c r="O2103" t="n">
        <v>0.233007820015894</v>
      </c>
    </row>
    <row r="2104" spans="1:15">
      <c r="A2104" t="n">
        <v>3.26519569695582</v>
      </c>
      <c r="B2104" t="n">
        <v>-0.0399024996108949</v>
      </c>
      <c r="C2104" t="n">
        <v>0.233098251275624</v>
      </c>
      <c r="M2104" t="n">
        <v>3.11644312199588</v>
      </c>
      <c r="N2104" t="n">
        <v>-0.399098631036851</v>
      </c>
      <c r="O2104" t="n">
        <v>0.233118680746737</v>
      </c>
    </row>
    <row r="2105" spans="1:15">
      <c r="A2105" t="n">
        <v>3.26519569695582</v>
      </c>
      <c r="B2105" t="n">
        <v>-0.0399024996108949</v>
      </c>
      <c r="C2105" t="n">
        <v>0.233209091552321</v>
      </c>
      <c r="M2105" t="n">
        <v>3.11644312199588</v>
      </c>
      <c r="N2105" t="n">
        <v>-0.399098631036851</v>
      </c>
      <c r="O2105" t="n">
        <v>0.233229541477581</v>
      </c>
    </row>
    <row r="2106" spans="1:15">
      <c r="A2106" t="n">
        <v>3.26519569695582</v>
      </c>
      <c r="B2106" t="n">
        <v>-0.0399024996108949</v>
      </c>
      <c r="C2106" t="n">
        <v>0.233319931829018</v>
      </c>
      <c r="M2106" t="n">
        <v>3.11613641565576</v>
      </c>
      <c r="N2106" t="n">
        <v>-0.399098631036851</v>
      </c>
      <c r="O2106" t="n">
        <v>0.233340402208424</v>
      </c>
    </row>
    <row r="2107" spans="1:15">
      <c r="A2107" t="n">
        <v>3.26519569695582</v>
      </c>
      <c r="B2107" t="n">
        <v>-0.0399024996108949</v>
      </c>
      <c r="C2107" t="n">
        <v>0.233430772105715</v>
      </c>
      <c r="M2107" t="n">
        <v>3.11644312199588</v>
      </c>
      <c r="N2107" t="n">
        <v>-0.399098631036851</v>
      </c>
      <c r="O2107" t="n">
        <v>0.233451262939268</v>
      </c>
    </row>
    <row r="2108" spans="1:15">
      <c r="A2108" t="n">
        <v>3.2648889906157</v>
      </c>
      <c r="B2108" t="n">
        <v>-0.0399024996108949</v>
      </c>
      <c r="C2108" t="n">
        <v>0.233541612382412</v>
      </c>
      <c r="M2108" t="n">
        <v>3.11613641565576</v>
      </c>
      <c r="N2108" t="n">
        <v>-0.399098631036851</v>
      </c>
      <c r="O2108" t="n">
        <v>0.233562123670112</v>
      </c>
    </row>
    <row r="2109" spans="1:15">
      <c r="A2109" t="n">
        <v>3.26519569695582</v>
      </c>
      <c r="B2109" t="n">
        <v>-0.0399024996108949</v>
      </c>
      <c r="C2109" t="n">
        <v>0.233652452659109</v>
      </c>
      <c r="M2109" t="n">
        <v>3.11613641565576</v>
      </c>
      <c r="N2109" t="n">
        <v>-0.399159972304875</v>
      </c>
      <c r="O2109" t="n">
        <v>0.233672992920576</v>
      </c>
    </row>
    <row r="2110" spans="1:15">
      <c r="A2110" t="n">
        <v>3.2648889906157</v>
      </c>
      <c r="B2110" t="n">
        <v>-0.0399024996108949</v>
      </c>
      <c r="C2110" t="n">
        <v>0.233763292935806</v>
      </c>
      <c r="M2110" t="n">
        <v>3.11613641565576</v>
      </c>
      <c r="N2110" t="n">
        <v>-0.399098631036851</v>
      </c>
      <c r="O2110" t="n">
        <v>0.23378386217104</v>
      </c>
    </row>
    <row r="2111" spans="1:15">
      <c r="A2111" t="n">
        <v>3.26519569695582</v>
      </c>
      <c r="B2111" t="n">
        <v>-0.0399024996108949</v>
      </c>
      <c r="C2111" t="n">
        <v>0.233874133212502</v>
      </c>
      <c r="M2111" t="n">
        <v>3.11613641565576</v>
      </c>
      <c r="N2111" t="n">
        <v>-0.399098631036851</v>
      </c>
      <c r="O2111" t="n">
        <v>0.233894722901883</v>
      </c>
    </row>
    <row r="2112" spans="1:15">
      <c r="A2112" t="n">
        <v>3.26519569695582</v>
      </c>
      <c r="B2112" t="n">
        <v>-0.0399024996108949</v>
      </c>
      <c r="C2112" t="n">
        <v>0.233984973489199</v>
      </c>
      <c r="M2112" t="n">
        <v>3.11613641565576</v>
      </c>
      <c r="N2112" t="n">
        <v>-0.399098631036851</v>
      </c>
      <c r="O2112" t="n">
        <v>0.234005583632727</v>
      </c>
    </row>
    <row r="2113" spans="1:15">
      <c r="A2113" t="n">
        <v>3.2648889906157</v>
      </c>
      <c r="B2113" t="n">
        <v>-0.0399024996108949</v>
      </c>
      <c r="C2113" t="n">
        <v>0.234095813765896</v>
      </c>
      <c r="M2113" t="n">
        <v>3.11582970931563</v>
      </c>
      <c r="N2113" t="n">
        <v>-0.399098631036851</v>
      </c>
      <c r="O2113" t="n">
        <v>0.234116444363571</v>
      </c>
    </row>
    <row r="2114" spans="1:15">
      <c r="A2114" t="n">
        <v>3.2648889906157</v>
      </c>
      <c r="B2114" t="n">
        <v>-0.0399024996108949</v>
      </c>
      <c r="C2114" t="n">
        <v>0.234206654042593</v>
      </c>
      <c r="M2114" t="n">
        <v>3.11582970931563</v>
      </c>
      <c r="N2114" t="n">
        <v>-0.399098631036851</v>
      </c>
      <c r="O2114" t="n">
        <v>0.234227305094414</v>
      </c>
    </row>
    <row r="2115" spans="1:15">
      <c r="A2115" t="n">
        <v>3.2648889906157</v>
      </c>
      <c r="B2115" t="n">
        <v>-0.0399024996108949</v>
      </c>
      <c r="C2115" t="n">
        <v>0.23431749431929</v>
      </c>
      <c r="M2115" t="n">
        <v>3.11582970931563</v>
      </c>
      <c r="N2115" t="n">
        <v>-0.399098631036851</v>
      </c>
      <c r="O2115" t="n">
        <v>0.234338165825258</v>
      </c>
    </row>
    <row r="2116" spans="1:15">
      <c r="A2116" t="n">
        <v>3.2648889906157</v>
      </c>
      <c r="B2116" t="n">
        <v>-0.0399024996108949</v>
      </c>
      <c r="C2116" t="n">
        <v>0.234428334595987</v>
      </c>
      <c r="M2116" t="n">
        <v>3.11582970931563</v>
      </c>
      <c r="N2116" t="n">
        <v>-0.399098631036851</v>
      </c>
      <c r="O2116" t="n">
        <v>0.234449026556101</v>
      </c>
    </row>
    <row r="2117" spans="1:15">
      <c r="A2117" t="n">
        <v>3.2648889906157</v>
      </c>
      <c r="B2117" t="n">
        <v>-0.0399024996108949</v>
      </c>
      <c r="C2117" t="n">
        <v>0.234539174872684</v>
      </c>
      <c r="M2117" t="n">
        <v>3.11552300297551</v>
      </c>
      <c r="N2117" t="n">
        <v>-0.399098631036851</v>
      </c>
      <c r="O2117" t="n">
        <v>0.234559887286945</v>
      </c>
    </row>
    <row r="2118" spans="1:15">
      <c r="A2118" t="n">
        <v>3.2648889906157</v>
      </c>
      <c r="B2118" t="n">
        <v>-0.0399024996108949</v>
      </c>
      <c r="C2118" t="n">
        <v>0.234650015149381</v>
      </c>
      <c r="M2118" t="n">
        <v>3.11582970931563</v>
      </c>
      <c r="N2118" t="n">
        <v>-0.399098631036851</v>
      </c>
      <c r="O2118" t="n">
        <v>0.234670748017788</v>
      </c>
    </row>
    <row r="2119" spans="1:15">
      <c r="A2119" t="n">
        <v>3.2648889906157</v>
      </c>
      <c r="B2119" t="n">
        <v>-0.0399024996108949</v>
      </c>
      <c r="C2119" t="n">
        <v>0.234760855426078</v>
      </c>
      <c r="M2119" t="n">
        <v>3.11582970931563</v>
      </c>
      <c r="N2119" t="n">
        <v>-0.399098631036851</v>
      </c>
      <c r="O2119" t="n">
        <v>0.234781608748632</v>
      </c>
    </row>
    <row r="2120" spans="1:15">
      <c r="A2120" t="n">
        <v>3.2648889906157</v>
      </c>
      <c r="B2120" t="n">
        <v>-0.0399024996108949</v>
      </c>
      <c r="C2120" t="n">
        <v>0.234871695702775</v>
      </c>
      <c r="M2120" t="n">
        <v>3.11552300297551</v>
      </c>
      <c r="N2120" t="n">
        <v>-0.399098631036851</v>
      </c>
      <c r="O2120" t="n">
        <v>0.234892469479476</v>
      </c>
    </row>
    <row r="2121" spans="1:15">
      <c r="A2121" t="n">
        <v>3.2648889906157</v>
      </c>
      <c r="B2121" t="n">
        <v>-0.0399024996108949</v>
      </c>
      <c r="C2121" t="n">
        <v>0.234982535979472</v>
      </c>
      <c r="M2121" t="n">
        <v>3.11552300297551</v>
      </c>
      <c r="N2121" t="n">
        <v>-0.399098631036851</v>
      </c>
      <c r="O2121" t="n">
        <v>0.235003330210319</v>
      </c>
    </row>
    <row r="2122" spans="1:15">
      <c r="A2122" t="n">
        <v>3.2648889906157</v>
      </c>
      <c r="B2122" t="n">
        <v>-0.0399024996108949</v>
      </c>
      <c r="C2122" t="n">
        <v>0.235093376256168</v>
      </c>
      <c r="M2122" t="n">
        <v>3.11552300297551</v>
      </c>
      <c r="N2122" t="n">
        <v>-0.399098631036851</v>
      </c>
      <c r="O2122" t="n">
        <v>0.235114190941163</v>
      </c>
    </row>
    <row r="2123" spans="1:15">
      <c r="A2123" t="n">
        <v>3.2648889906157</v>
      </c>
      <c r="B2123" t="n">
        <v>-0.0399024996108949</v>
      </c>
      <c r="C2123" t="n">
        <v>0.235204216532865</v>
      </c>
      <c r="M2123" t="n">
        <v>3.11552300297551</v>
      </c>
      <c r="N2123" t="n">
        <v>-0.399098631036851</v>
      </c>
      <c r="O2123" t="n">
        <v>0.235225051672006</v>
      </c>
    </row>
    <row r="2124" spans="1:15">
      <c r="A2124" t="n">
        <v>3.2648889906157</v>
      </c>
      <c r="B2124" t="n">
        <v>-0.0399024996108949</v>
      </c>
      <c r="C2124" t="n">
        <v>0.235315056809562</v>
      </c>
      <c r="M2124" t="n">
        <v>3.11552300297551</v>
      </c>
      <c r="N2124" t="n">
        <v>-0.399098631036851</v>
      </c>
      <c r="O2124" t="n">
        <v>0.23533591240285</v>
      </c>
    </row>
    <row r="2125" spans="1:15">
      <c r="A2125" t="n">
        <v>3.2648889906157</v>
      </c>
      <c r="B2125" t="n">
        <v>-0.0399024996108949</v>
      </c>
      <c r="C2125" t="n">
        <v>0.235425897086259</v>
      </c>
      <c r="M2125" t="n">
        <v>3.11521629663539</v>
      </c>
      <c r="N2125" t="n">
        <v>-0.399098631036851</v>
      </c>
      <c r="O2125" t="n">
        <v>0.235446773133693</v>
      </c>
    </row>
    <row r="2126" spans="1:15">
      <c r="A2126" t="n">
        <v>3.26458228427558</v>
      </c>
      <c r="B2126" t="n">
        <v>-0.0399024996108949</v>
      </c>
      <c r="C2126" t="n">
        <v>0.235536737362956</v>
      </c>
      <c r="M2126" t="n">
        <v>3.11521629663539</v>
      </c>
      <c r="N2126" t="n">
        <v>-0.399098631036851</v>
      </c>
      <c r="O2126" t="n">
        <v>0.235557633864537</v>
      </c>
    </row>
    <row r="2127" spans="1:15">
      <c r="A2127" t="n">
        <v>3.26458228427558</v>
      </c>
      <c r="B2127" t="n">
        <v>-0.0399024996108949</v>
      </c>
      <c r="C2127" t="n">
        <v>0.235647577639653</v>
      </c>
      <c r="M2127" t="n">
        <v>3.11521629663539</v>
      </c>
      <c r="N2127" t="n">
        <v>-0.399098631036851</v>
      </c>
      <c r="O2127" t="n">
        <v>0.235668494595381</v>
      </c>
    </row>
    <row r="2128" spans="1:15">
      <c r="A2128" t="n">
        <v>3.26458228427558</v>
      </c>
      <c r="B2128" t="n">
        <v>-0.0399024996108949</v>
      </c>
      <c r="C2128" t="n">
        <v>0.23575841791635</v>
      </c>
      <c r="M2128" t="n">
        <v>3.11521629663539</v>
      </c>
      <c r="N2128" t="n">
        <v>-0.399098631036851</v>
      </c>
      <c r="O2128" t="n">
        <v>0.235779355326224</v>
      </c>
    </row>
    <row r="2129" spans="1:15">
      <c r="A2129" t="n">
        <v>3.26458228427558</v>
      </c>
      <c r="B2129" t="n">
        <v>-0.0399024996108949</v>
      </c>
      <c r="C2129" t="n">
        <v>0.235869258193047</v>
      </c>
      <c r="M2129" t="n">
        <v>3.11521629663539</v>
      </c>
      <c r="N2129" t="n">
        <v>-0.399098631036851</v>
      </c>
      <c r="O2129" t="n">
        <v>0.235890216057068</v>
      </c>
    </row>
    <row r="2130" spans="1:15">
      <c r="A2130" t="n">
        <v>3.26458228427558</v>
      </c>
      <c r="B2130" t="n">
        <v>-0.0399024996108949</v>
      </c>
      <c r="C2130" t="n">
        <v>0.235980098469744</v>
      </c>
      <c r="M2130" t="n">
        <v>3.11521629663539</v>
      </c>
      <c r="N2130" t="n">
        <v>-0.399159972304875</v>
      </c>
      <c r="O2130" t="n">
        <v>0.236001085307532</v>
      </c>
    </row>
    <row r="2131" spans="1:15">
      <c r="A2131" t="n">
        <v>3.26458228427558</v>
      </c>
      <c r="B2131" t="n">
        <v>-0.0399024996108949</v>
      </c>
      <c r="C2131" t="n">
        <v>0.236090938746441</v>
      </c>
      <c r="M2131" t="n">
        <v>3.11521629663539</v>
      </c>
      <c r="N2131" t="n">
        <v>-0.399098631036851</v>
      </c>
      <c r="O2131" t="n">
        <v>0.236111954557996</v>
      </c>
    </row>
    <row r="2132" spans="1:15">
      <c r="A2132" t="n">
        <v>3.26458228427558</v>
      </c>
      <c r="B2132" t="n">
        <v>-0.0399024996108949</v>
      </c>
      <c r="C2132" t="n">
        <v>0.236201779023138</v>
      </c>
      <c r="M2132" t="n">
        <v>3.11521629663539</v>
      </c>
      <c r="N2132" t="n">
        <v>-0.399098631036851</v>
      </c>
      <c r="O2132" t="n">
        <v>0.23622281528884</v>
      </c>
    </row>
    <row r="2133" spans="1:15">
      <c r="A2133" t="n">
        <v>3.26458228427558</v>
      </c>
      <c r="B2133" t="n">
        <v>-0.0399024996108949</v>
      </c>
      <c r="C2133" t="n">
        <v>0.236312619299835</v>
      </c>
      <c r="M2133" t="n">
        <v>3.11490959029526</v>
      </c>
      <c r="N2133" t="n">
        <v>-0.399098631036851</v>
      </c>
      <c r="O2133" t="n">
        <v>0.236333676019683</v>
      </c>
    </row>
    <row r="2134" spans="1:15">
      <c r="A2134" t="n">
        <v>3.26458228427558</v>
      </c>
      <c r="B2134" t="n">
        <v>-0.0399024996108949</v>
      </c>
      <c r="C2134" t="n">
        <v>0.236423459576531</v>
      </c>
      <c r="M2134" t="n">
        <v>3.11490959029526</v>
      </c>
      <c r="N2134" t="n">
        <v>-0.399159972304875</v>
      </c>
      <c r="O2134" t="n">
        <v>0.236444545270147</v>
      </c>
    </row>
    <row r="2135" spans="1:15">
      <c r="A2135" t="n">
        <v>3.26458228427558</v>
      </c>
      <c r="B2135" t="n">
        <v>-0.0399024996108949</v>
      </c>
      <c r="C2135" t="n">
        <v>0.236534299853228</v>
      </c>
      <c r="M2135" t="n">
        <v>3.11490959029526</v>
      </c>
      <c r="N2135" t="n">
        <v>-0.399098631036851</v>
      </c>
      <c r="O2135" t="n">
        <v>0.236555414520611</v>
      </c>
    </row>
    <row r="2136" spans="1:15">
      <c r="A2136" t="n">
        <v>3.26458228427558</v>
      </c>
      <c r="B2136" t="n">
        <v>-0.0399024996108949</v>
      </c>
      <c r="C2136" t="n">
        <v>0.236645140129925</v>
      </c>
      <c r="M2136" t="n">
        <v>3.11490959029526</v>
      </c>
      <c r="N2136" t="n">
        <v>-0.399098631036851</v>
      </c>
      <c r="O2136" t="n">
        <v>0.236666275251455</v>
      </c>
    </row>
    <row r="2137" spans="1:15">
      <c r="A2137" t="n">
        <v>3.26458228427558</v>
      </c>
      <c r="B2137" t="n">
        <v>-0.0399024996108949</v>
      </c>
      <c r="C2137" t="n">
        <v>0.236755980406622</v>
      </c>
      <c r="M2137" t="n">
        <v>3.11460288395514</v>
      </c>
      <c r="N2137" t="n">
        <v>-0.399098631036851</v>
      </c>
      <c r="O2137" t="n">
        <v>0.236777135982299</v>
      </c>
    </row>
    <row r="2138" spans="1:15">
      <c r="A2138" t="n">
        <v>3.26458228427558</v>
      </c>
      <c r="B2138" t="n">
        <v>-0.0399024996108949</v>
      </c>
      <c r="C2138" t="n">
        <v>0.236866820683319</v>
      </c>
      <c r="M2138" t="n">
        <v>3.11460288395514</v>
      </c>
      <c r="N2138" t="n">
        <v>-0.399098631036851</v>
      </c>
      <c r="O2138" t="n">
        <v>0.236887996713142</v>
      </c>
    </row>
    <row r="2139" spans="1:15">
      <c r="A2139" t="n">
        <v>3.26458228427558</v>
      </c>
      <c r="B2139" t="n">
        <v>-0.0399024996108949</v>
      </c>
      <c r="C2139" t="n">
        <v>0.236977660960016</v>
      </c>
      <c r="M2139" t="n">
        <v>3.11460288395514</v>
      </c>
      <c r="N2139" t="n">
        <v>-0.399098631036851</v>
      </c>
      <c r="O2139" t="n">
        <v>0.236998857443986</v>
      </c>
    </row>
    <row r="2140" spans="1:15">
      <c r="A2140" t="n">
        <v>3.26427557793545</v>
      </c>
      <c r="B2140" t="n">
        <v>-0.0399024996108949</v>
      </c>
      <c r="C2140" t="n">
        <v>0.237088501236713</v>
      </c>
      <c r="M2140" t="n">
        <v>3.11460288395514</v>
      </c>
      <c r="N2140" t="n">
        <v>-0.399098631036851</v>
      </c>
      <c r="O2140" t="n">
        <v>0.237109718174829</v>
      </c>
    </row>
    <row r="2141" spans="1:15">
      <c r="A2141" t="n">
        <v>3.26458228427558</v>
      </c>
      <c r="B2141" t="n">
        <v>-0.0399024996108949</v>
      </c>
      <c r="C2141" t="n">
        <v>0.23719934151341</v>
      </c>
      <c r="M2141" t="n">
        <v>3.11460288395514</v>
      </c>
      <c r="N2141" t="n">
        <v>-0.399098631036851</v>
      </c>
      <c r="O2141" t="n">
        <v>0.237220578905673</v>
      </c>
    </row>
    <row r="2142" spans="1:15">
      <c r="A2142" t="n">
        <v>3.26458228427558</v>
      </c>
      <c r="B2142" t="n">
        <v>-0.0399024996108949</v>
      </c>
      <c r="C2142" t="n">
        <v>0.237310181790107</v>
      </c>
      <c r="M2142" t="n">
        <v>3.11460288395514</v>
      </c>
      <c r="N2142" t="n">
        <v>-0.399098631036851</v>
      </c>
      <c r="O2142" t="n">
        <v>0.237331439636516</v>
      </c>
    </row>
    <row r="2143" spans="1:15">
      <c r="A2143" t="n">
        <v>3.26458228427558</v>
      </c>
      <c r="B2143" t="n">
        <v>-0.0399024996108949</v>
      </c>
      <c r="C2143" t="n">
        <v>0.237421022066804</v>
      </c>
      <c r="M2143" t="n">
        <v>3.11429617761501</v>
      </c>
      <c r="N2143" t="n">
        <v>-0.399098631036851</v>
      </c>
      <c r="O2143" t="n">
        <v>0.23744230036736</v>
      </c>
    </row>
    <row r="2144" spans="1:15">
      <c r="A2144" t="n">
        <v>3.26427557793545</v>
      </c>
      <c r="B2144" t="n">
        <v>-0.0399024996108949</v>
      </c>
      <c r="C2144" t="n">
        <v>0.237531862343501</v>
      </c>
      <c r="M2144" t="n">
        <v>3.11429617761501</v>
      </c>
      <c r="N2144" t="n">
        <v>-0.399098631036851</v>
      </c>
      <c r="O2144" t="n">
        <v>0.237553161098204</v>
      </c>
    </row>
    <row r="2145" spans="1:15">
      <c r="A2145" t="n">
        <v>3.26427557793545</v>
      </c>
      <c r="B2145" t="n">
        <v>-0.0399024996108949</v>
      </c>
      <c r="C2145" t="n">
        <v>0.237642702620197</v>
      </c>
      <c r="M2145" t="n">
        <v>3.11429617761501</v>
      </c>
      <c r="N2145" t="n">
        <v>-0.399098631036851</v>
      </c>
      <c r="O2145" t="n">
        <v>0.237664021829047</v>
      </c>
    </row>
    <row r="2146" spans="1:15">
      <c r="A2146" t="n">
        <v>3.26427557793545</v>
      </c>
      <c r="B2146" t="n">
        <v>-0.0399024996108949</v>
      </c>
      <c r="C2146" t="n">
        <v>0.237753542896894</v>
      </c>
      <c r="M2146" t="n">
        <v>3.11429617761501</v>
      </c>
      <c r="N2146" t="n">
        <v>-0.399098631036851</v>
      </c>
      <c r="O2146" t="n">
        <v>0.237774882559891</v>
      </c>
    </row>
    <row r="2147" spans="1:15">
      <c r="A2147" t="n">
        <v>3.26427557793545</v>
      </c>
      <c r="B2147" t="n">
        <v>-0.0399024996108949</v>
      </c>
      <c r="C2147" t="n">
        <v>0.237864383173591</v>
      </c>
      <c r="M2147" t="n">
        <v>3.11429617761501</v>
      </c>
      <c r="N2147" t="n">
        <v>-0.399098631036851</v>
      </c>
      <c r="O2147" t="n">
        <v>0.237885743290734</v>
      </c>
    </row>
    <row r="2148" spans="1:15">
      <c r="A2148" t="n">
        <v>3.26427557793545</v>
      </c>
      <c r="B2148" t="n">
        <v>-0.0399024996108949</v>
      </c>
      <c r="C2148" t="n">
        <v>0.237975223450288</v>
      </c>
      <c r="M2148" t="n">
        <v>3.11429617761501</v>
      </c>
      <c r="N2148" t="n">
        <v>-0.399098631036851</v>
      </c>
      <c r="O2148" t="n">
        <v>0.237996604021578</v>
      </c>
    </row>
    <row r="2149" spans="1:15">
      <c r="A2149" t="n">
        <v>3.26427557793545</v>
      </c>
      <c r="B2149" t="n">
        <v>-0.0399024996108949</v>
      </c>
      <c r="C2149" t="n">
        <v>0.238086063726985</v>
      </c>
      <c r="M2149" t="n">
        <v>3.11398947127489</v>
      </c>
      <c r="N2149" t="n">
        <v>-0.399098631036851</v>
      </c>
      <c r="O2149" t="n">
        <v>0.238107464752421</v>
      </c>
    </row>
    <row r="2150" spans="1:15">
      <c r="A2150" t="n">
        <v>3.26427557793545</v>
      </c>
      <c r="B2150" t="n">
        <v>-0.0399024996108949</v>
      </c>
      <c r="C2150" t="n">
        <v>0.238196904003682</v>
      </c>
      <c r="M2150" t="n">
        <v>3.11398947127489</v>
      </c>
      <c r="N2150" t="n">
        <v>-0.399159972304875</v>
      </c>
      <c r="O2150" t="n">
        <v>0.238218334002886</v>
      </c>
    </row>
    <row r="2151" spans="1:15">
      <c r="A2151" t="n">
        <v>3.26427557793545</v>
      </c>
      <c r="B2151" t="n">
        <v>-0.0399024996108949</v>
      </c>
      <c r="C2151" t="n">
        <v>0.238307744280379</v>
      </c>
      <c r="M2151" t="n">
        <v>3.11398947127489</v>
      </c>
      <c r="N2151" t="n">
        <v>-0.399098631036851</v>
      </c>
      <c r="O2151" t="n">
        <v>0.23832920325335</v>
      </c>
    </row>
    <row r="2152" spans="1:15">
      <c r="A2152" t="n">
        <v>3.26427557793545</v>
      </c>
      <c r="B2152" t="n">
        <v>-0.0399024996108949</v>
      </c>
      <c r="C2152" t="n">
        <v>0.238418584557076</v>
      </c>
      <c r="M2152" t="n">
        <v>3.11398947127489</v>
      </c>
      <c r="N2152" t="n">
        <v>-0.399098631036851</v>
      </c>
      <c r="O2152" t="n">
        <v>0.238440063984193</v>
      </c>
    </row>
    <row r="2153" spans="1:15">
      <c r="A2153" t="n">
        <v>3.26427557793545</v>
      </c>
      <c r="B2153" t="n">
        <v>-0.0399024996108949</v>
      </c>
      <c r="C2153" t="n">
        <v>0.238529424833773</v>
      </c>
      <c r="M2153" t="n">
        <v>3.11398947127489</v>
      </c>
      <c r="N2153" t="n">
        <v>-0.399098631036851</v>
      </c>
      <c r="O2153" t="n">
        <v>0.238550924715037</v>
      </c>
    </row>
    <row r="2154" spans="1:15">
      <c r="A2154" t="n">
        <v>3.26427557793545</v>
      </c>
      <c r="B2154" t="n">
        <v>-0.0399024996108949</v>
      </c>
      <c r="C2154" t="n">
        <v>0.23864026511047</v>
      </c>
      <c r="M2154" t="n">
        <v>3.11398947127489</v>
      </c>
      <c r="N2154" t="n">
        <v>-0.399098631036851</v>
      </c>
      <c r="O2154" t="n">
        <v>0.23866178544588</v>
      </c>
    </row>
    <row r="2155" spans="1:15">
      <c r="A2155" t="n">
        <v>3.26427557793545</v>
      </c>
      <c r="B2155" t="n">
        <v>-0.0399024996108949</v>
      </c>
      <c r="C2155" t="n">
        <v>0.238751105387167</v>
      </c>
      <c r="M2155" t="n">
        <v>3.11368276493477</v>
      </c>
      <c r="N2155" t="n">
        <v>-0.399098631036851</v>
      </c>
      <c r="O2155" t="n">
        <v>0.238772646176724</v>
      </c>
    </row>
    <row r="2156" spans="1:15">
      <c r="A2156" t="n">
        <v>3.26427557793545</v>
      </c>
      <c r="B2156" t="n">
        <v>-0.0399024996108949</v>
      </c>
      <c r="C2156" t="n">
        <v>0.238861945663864</v>
      </c>
      <c r="M2156" t="n">
        <v>3.11368276493477</v>
      </c>
      <c r="N2156" t="n">
        <v>-0.399098631036851</v>
      </c>
      <c r="O2156" t="n">
        <v>0.238883506907567</v>
      </c>
    </row>
    <row r="2157" spans="1:15">
      <c r="A2157" t="n">
        <v>3.26427557793545</v>
      </c>
      <c r="B2157" t="n">
        <v>-0.0399024996108949</v>
      </c>
      <c r="C2157" t="n">
        <v>0.23897278594056</v>
      </c>
      <c r="M2157" t="n">
        <v>3.11368276493477</v>
      </c>
      <c r="N2157" t="n">
        <v>-0.399098631036851</v>
      </c>
      <c r="O2157" t="n">
        <v>0.238994367638411</v>
      </c>
    </row>
    <row r="2158" spans="1:15">
      <c r="A2158" t="n">
        <v>3.26427557793545</v>
      </c>
      <c r="B2158" t="n">
        <v>-0.0399024996108949</v>
      </c>
      <c r="C2158" t="n">
        <v>0.239083626217257</v>
      </c>
      <c r="M2158" t="n">
        <v>3.11368276493477</v>
      </c>
      <c r="N2158" t="n">
        <v>-0.399098631036851</v>
      </c>
      <c r="O2158" t="n">
        <v>0.239105228369255</v>
      </c>
    </row>
    <row r="2159" spans="1:15">
      <c r="A2159" t="n">
        <v>3.26396887159533</v>
      </c>
      <c r="B2159" t="n">
        <v>-0.0399024996108949</v>
      </c>
      <c r="C2159" t="n">
        <v>0.239194466493954</v>
      </c>
      <c r="M2159" t="n">
        <v>3.11368276493477</v>
      </c>
      <c r="N2159" t="n">
        <v>-0.399098631036851</v>
      </c>
      <c r="O2159" t="n">
        <v>0.239216089100098</v>
      </c>
    </row>
    <row r="2160" spans="1:15">
      <c r="A2160" t="n">
        <v>3.26396887159533</v>
      </c>
      <c r="B2160" t="n">
        <v>-0.0399024996108949</v>
      </c>
      <c r="C2160" t="n">
        <v>0.239305306770651</v>
      </c>
      <c r="M2160" t="n">
        <v>3.11337605859464</v>
      </c>
      <c r="N2160" t="n">
        <v>-0.399098631036851</v>
      </c>
      <c r="O2160" t="n">
        <v>0.239326949830942</v>
      </c>
    </row>
    <row r="2161" spans="1:15">
      <c r="A2161" t="n">
        <v>3.26427557793545</v>
      </c>
      <c r="B2161" t="n">
        <v>-0.0399024996108949</v>
      </c>
      <c r="C2161" t="n">
        <v>0.239416147047348</v>
      </c>
      <c r="M2161" t="n">
        <v>3.11337605859464</v>
      </c>
      <c r="N2161" t="n">
        <v>-0.399098631036851</v>
      </c>
      <c r="O2161" t="n">
        <v>0.239437810561785</v>
      </c>
    </row>
    <row r="2162" spans="1:15">
      <c r="A2162" t="n">
        <v>3.26427557793545</v>
      </c>
      <c r="B2162" t="n">
        <v>-0.0399024996108949</v>
      </c>
      <c r="C2162" t="n">
        <v>0.239526987324045</v>
      </c>
      <c r="M2162" t="n">
        <v>3.11337605859464</v>
      </c>
      <c r="N2162" t="n">
        <v>-0.399098631036851</v>
      </c>
      <c r="O2162" t="n">
        <v>0.239548671292629</v>
      </c>
    </row>
    <row r="2163" spans="1:15">
      <c r="A2163" t="n">
        <v>3.26396887159533</v>
      </c>
      <c r="B2163" t="n">
        <v>-0.0399024996108949</v>
      </c>
      <c r="C2163" t="n">
        <v>0.239637827600742</v>
      </c>
      <c r="M2163" t="n">
        <v>3.11337605859464</v>
      </c>
      <c r="N2163" t="n">
        <v>-0.399098631036851</v>
      </c>
      <c r="O2163" t="n">
        <v>0.239659532023472</v>
      </c>
    </row>
    <row r="2164" spans="1:15">
      <c r="A2164" t="n">
        <v>3.26396887159533</v>
      </c>
      <c r="B2164" t="n">
        <v>-0.0399024996108949</v>
      </c>
      <c r="C2164" t="n">
        <v>0.239748667877439</v>
      </c>
      <c r="M2164" t="n">
        <v>3.11337605859464</v>
      </c>
      <c r="N2164" t="n">
        <v>-0.399098631036851</v>
      </c>
      <c r="O2164" t="n">
        <v>0.239770392754316</v>
      </c>
    </row>
    <row r="2165" spans="1:15">
      <c r="A2165" t="n">
        <v>3.26396887159533</v>
      </c>
      <c r="B2165" t="n">
        <v>-0.0399024996108949</v>
      </c>
      <c r="C2165" t="n">
        <v>0.239859508154136</v>
      </c>
      <c r="M2165" t="n">
        <v>3.11306935225452</v>
      </c>
      <c r="N2165" t="n">
        <v>-0.399098631036851</v>
      </c>
      <c r="O2165" t="n">
        <v>0.23988125348516</v>
      </c>
    </row>
    <row r="2166" spans="1:15">
      <c r="A2166" t="n">
        <v>3.26396887159533</v>
      </c>
      <c r="B2166" t="n">
        <v>-0.0399024996108949</v>
      </c>
      <c r="C2166" t="n">
        <v>0.239970348430833</v>
      </c>
      <c r="M2166" t="n">
        <v>3.11306935225452</v>
      </c>
      <c r="N2166" t="n">
        <v>-0.399098631036851</v>
      </c>
      <c r="O2166" t="n">
        <v>0.239992114216003</v>
      </c>
    </row>
    <row r="2167" spans="1:15">
      <c r="A2167" t="n">
        <v>3.26396887159533</v>
      </c>
      <c r="B2167" t="n">
        <v>-0.0399024996108949</v>
      </c>
      <c r="C2167" t="n">
        <v>0.24008118870753</v>
      </c>
      <c r="M2167" t="n">
        <v>3.11306935225452</v>
      </c>
      <c r="N2167" t="n">
        <v>-0.399098631036851</v>
      </c>
      <c r="O2167" t="n">
        <v>0.240102974946847</v>
      </c>
    </row>
    <row r="2168" spans="1:15">
      <c r="A2168" t="n">
        <v>3.26396887159533</v>
      </c>
      <c r="B2168" t="n">
        <v>-0.0399024996108949</v>
      </c>
      <c r="C2168" t="n">
        <v>0.240192028984227</v>
      </c>
      <c r="M2168" t="n">
        <v>3.11306935225452</v>
      </c>
      <c r="N2168" t="n">
        <v>-0.399098631036851</v>
      </c>
      <c r="O2168" t="n">
        <v>0.24021383567769</v>
      </c>
    </row>
    <row r="2169" spans="1:15">
      <c r="A2169" t="n">
        <v>3.26396887159533</v>
      </c>
      <c r="B2169" t="n">
        <v>-0.0399024996108949</v>
      </c>
      <c r="C2169" t="n">
        <v>0.240302869260923</v>
      </c>
      <c r="M2169" t="n">
        <v>3.11306935225452</v>
      </c>
      <c r="N2169" t="n">
        <v>-0.399098631036851</v>
      </c>
      <c r="O2169" t="n">
        <v>0.240324696408534</v>
      </c>
    </row>
    <row r="2170" spans="1:15">
      <c r="A2170" t="n">
        <v>3.26396887159533</v>
      </c>
      <c r="B2170" t="n">
        <v>-0.0399024996108949</v>
      </c>
      <c r="C2170" t="n">
        <v>0.24041370953762</v>
      </c>
      <c r="M2170" t="n">
        <v>3.11306935225452</v>
      </c>
      <c r="N2170" t="n">
        <v>-0.399098631036851</v>
      </c>
      <c r="O2170" t="n">
        <v>0.240435557139377</v>
      </c>
    </row>
    <row r="2171" spans="1:15">
      <c r="A2171" t="n">
        <v>3.26396887159533</v>
      </c>
      <c r="B2171" t="n">
        <v>-0.0399024996108949</v>
      </c>
      <c r="C2171" t="n">
        <v>0.240524549814317</v>
      </c>
      <c r="M2171" t="n">
        <v>3.11306935225452</v>
      </c>
      <c r="N2171" t="n">
        <v>-0.399098631036851</v>
      </c>
      <c r="O2171" t="n">
        <v>0.240546417870221</v>
      </c>
    </row>
    <row r="2172" spans="1:15">
      <c r="A2172" t="n">
        <v>3.26396887159533</v>
      </c>
      <c r="B2172" t="n">
        <v>-0.0399024996108949</v>
      </c>
      <c r="C2172" t="n">
        <v>0.240635390091014</v>
      </c>
      <c r="M2172" t="n">
        <v>3.1127626459144</v>
      </c>
      <c r="N2172" t="n">
        <v>-0.399098631036851</v>
      </c>
      <c r="O2172" t="n">
        <v>0.240657278601065</v>
      </c>
    </row>
    <row r="2173" spans="1:15">
      <c r="A2173" t="n">
        <v>3.26396887159533</v>
      </c>
      <c r="B2173" t="n">
        <v>-0.0399024996108949</v>
      </c>
      <c r="C2173" t="n">
        <v>0.240746230367711</v>
      </c>
      <c r="M2173" t="n">
        <v>3.1127626459144</v>
      </c>
      <c r="N2173" t="n">
        <v>-0.399098631036851</v>
      </c>
      <c r="O2173" t="n">
        <v>0.240768139331908</v>
      </c>
    </row>
    <row r="2174" spans="1:15">
      <c r="A2174" t="n">
        <v>3.26396887159533</v>
      </c>
      <c r="B2174" t="n">
        <v>-0.0399024996108949</v>
      </c>
      <c r="C2174" t="n">
        <v>0.240857070644408</v>
      </c>
      <c r="M2174" t="n">
        <v>3.1127626459144</v>
      </c>
      <c r="N2174" t="n">
        <v>-0.399098631036851</v>
      </c>
      <c r="O2174" t="n">
        <v>0.240879000062752</v>
      </c>
    </row>
    <row r="2175" spans="1:15">
      <c r="A2175" t="n">
        <v>3.26396887159533</v>
      </c>
      <c r="B2175" t="n">
        <v>-0.0399024996108949</v>
      </c>
      <c r="C2175" t="n">
        <v>0.240967910921105</v>
      </c>
      <c r="M2175" t="n">
        <v>3.1127626459144</v>
      </c>
      <c r="N2175" t="n">
        <v>-0.399159972304875</v>
      </c>
      <c r="O2175" t="n">
        <v>0.240989869313216</v>
      </c>
    </row>
    <row r="2176" spans="1:15">
      <c r="A2176" t="n">
        <v>3.26366216525521</v>
      </c>
      <c r="B2176" t="n">
        <v>-0.0399024996108949</v>
      </c>
      <c r="C2176" t="n">
        <v>0.241078751197802</v>
      </c>
      <c r="M2176" t="n">
        <v>3.11245593957427</v>
      </c>
      <c r="N2176" t="n">
        <v>-0.399098631036851</v>
      </c>
      <c r="O2176" t="n">
        <v>0.24110073856368</v>
      </c>
    </row>
    <row r="2177" spans="1:15">
      <c r="A2177" t="n">
        <v>3.26366216525521</v>
      </c>
      <c r="B2177" t="n">
        <v>-0.0399024996108949</v>
      </c>
      <c r="C2177" t="n">
        <v>0.241189591474499</v>
      </c>
      <c r="M2177" t="n">
        <v>3.11245593957427</v>
      </c>
      <c r="N2177" t="n">
        <v>-0.399098631036851</v>
      </c>
      <c r="O2177" t="n">
        <v>0.241211599294524</v>
      </c>
    </row>
    <row r="2178" spans="1:15">
      <c r="A2178" t="n">
        <v>3.26396887159533</v>
      </c>
      <c r="B2178" t="n">
        <v>-0.0399024996108949</v>
      </c>
      <c r="C2178" t="n">
        <v>0.241300431751196</v>
      </c>
      <c r="M2178" t="n">
        <v>3.11245593957427</v>
      </c>
      <c r="N2178" t="n">
        <v>-0.399098631036851</v>
      </c>
      <c r="O2178" t="n">
        <v>0.241322460025367</v>
      </c>
    </row>
    <row r="2179" spans="1:15">
      <c r="A2179" t="n">
        <v>3.26366216525521</v>
      </c>
      <c r="B2179" t="n">
        <v>-0.0399024996108949</v>
      </c>
      <c r="C2179" t="n">
        <v>0.241411272027893</v>
      </c>
      <c r="M2179" t="n">
        <v>3.11245593957427</v>
      </c>
      <c r="N2179" t="n">
        <v>-0.399098631036851</v>
      </c>
      <c r="O2179" t="n">
        <v>0.241433320756211</v>
      </c>
    </row>
    <row r="2180" spans="1:15">
      <c r="A2180" t="n">
        <v>3.26366216525521</v>
      </c>
      <c r="B2180" t="n">
        <v>-0.0399024996108949</v>
      </c>
      <c r="C2180" t="n">
        <v>0.24152211230459</v>
      </c>
      <c r="M2180" t="n">
        <v>3.11245593957427</v>
      </c>
      <c r="N2180" t="n">
        <v>-0.399098631036851</v>
      </c>
      <c r="O2180" t="n">
        <v>0.241544181487054</v>
      </c>
    </row>
    <row r="2181" spans="1:15">
      <c r="A2181" t="n">
        <v>3.26366216525521</v>
      </c>
      <c r="B2181" t="n">
        <v>-0.0399024996108949</v>
      </c>
      <c r="C2181" t="n">
        <v>0.241632952581286</v>
      </c>
      <c r="M2181" t="n">
        <v>3.11245593957427</v>
      </c>
      <c r="N2181" t="n">
        <v>-0.399098631036851</v>
      </c>
      <c r="O2181" t="n">
        <v>0.241655042217898</v>
      </c>
    </row>
    <row r="2182" spans="1:15">
      <c r="A2182" t="n">
        <v>3.26366216525521</v>
      </c>
      <c r="B2182" t="n">
        <v>-0.0399024996108949</v>
      </c>
      <c r="C2182" t="n">
        <v>0.241743792857983</v>
      </c>
      <c r="M2182" t="n">
        <v>3.11214923323415</v>
      </c>
      <c r="N2182" t="n">
        <v>-0.399098631036851</v>
      </c>
      <c r="O2182" t="n">
        <v>0.241765902948741</v>
      </c>
    </row>
    <row r="2183" spans="1:15">
      <c r="A2183" t="n">
        <v>3.26366216525521</v>
      </c>
      <c r="B2183" t="n">
        <v>-0.0399024996108949</v>
      </c>
      <c r="C2183" t="n">
        <v>0.24185463313468</v>
      </c>
      <c r="M2183" t="n">
        <v>3.11214923323415</v>
      </c>
      <c r="N2183" t="n">
        <v>-0.399098631036851</v>
      </c>
      <c r="O2183" t="n">
        <v>0.241876763679585</v>
      </c>
    </row>
    <row r="2184" spans="1:15">
      <c r="A2184" t="n">
        <v>3.26366216525521</v>
      </c>
      <c r="B2184" t="n">
        <v>-0.0399024996108949</v>
      </c>
      <c r="C2184" t="n">
        <v>0.241965473411377</v>
      </c>
      <c r="M2184" t="n">
        <v>3.11214923323415</v>
      </c>
      <c r="N2184" t="n">
        <v>-0.399098631036851</v>
      </c>
      <c r="O2184" t="n">
        <v>0.241987624410429</v>
      </c>
    </row>
    <row r="2185" spans="1:15">
      <c r="A2185" t="n">
        <v>3.26366216525521</v>
      </c>
      <c r="B2185" t="n">
        <v>-0.0399024996108949</v>
      </c>
      <c r="C2185" t="n">
        <v>0.242076313688074</v>
      </c>
      <c r="M2185" t="n">
        <v>3.11214923323415</v>
      </c>
      <c r="N2185" t="n">
        <v>-0.399098631036851</v>
      </c>
      <c r="O2185" t="n">
        <v>0.242098485141272</v>
      </c>
    </row>
    <row r="2186" spans="1:15">
      <c r="A2186" t="n">
        <v>3.26366216525521</v>
      </c>
      <c r="B2186" t="n">
        <v>-0.0399024996108949</v>
      </c>
      <c r="C2186" t="n">
        <v>0.242187153964771</v>
      </c>
      <c r="M2186" t="n">
        <v>3.11214923323415</v>
      </c>
      <c r="N2186" t="n">
        <v>-0.399098631036851</v>
      </c>
      <c r="O2186" t="n">
        <v>0.242209345872116</v>
      </c>
    </row>
    <row r="2187" spans="1:15">
      <c r="A2187" t="n">
        <v>3.26366216525521</v>
      </c>
      <c r="B2187" t="n">
        <v>-0.0399024996108949</v>
      </c>
      <c r="C2187" t="n">
        <v>0.242297994241468</v>
      </c>
      <c r="M2187" t="n">
        <v>3.11214923323415</v>
      </c>
      <c r="N2187" t="n">
        <v>-0.399159972304875</v>
      </c>
      <c r="O2187" t="n">
        <v>0.24232021512258</v>
      </c>
    </row>
    <row r="2188" spans="1:15">
      <c r="A2188" t="n">
        <v>3.26366216525521</v>
      </c>
      <c r="B2188" t="n">
        <v>-0.0399024996108949</v>
      </c>
      <c r="C2188" t="n">
        <v>0.242408834518165</v>
      </c>
      <c r="M2188" t="n">
        <v>3.11184252689403</v>
      </c>
      <c r="N2188" t="n">
        <v>-0.399098631036851</v>
      </c>
      <c r="O2188" t="n">
        <v>0.242431084373044</v>
      </c>
    </row>
    <row r="2189" spans="1:15">
      <c r="A2189" t="n">
        <v>3.26366216525521</v>
      </c>
      <c r="B2189" t="n">
        <v>-0.0399024996108949</v>
      </c>
      <c r="C2189" t="n">
        <v>0.242519674794862</v>
      </c>
      <c r="M2189" t="n">
        <v>3.11184252689403</v>
      </c>
      <c r="N2189" t="n">
        <v>-0.399159972304875</v>
      </c>
      <c r="O2189" t="n">
        <v>0.242541953623508</v>
      </c>
    </row>
    <row r="2190" spans="1:15">
      <c r="A2190" t="n">
        <v>3.26335545891508</v>
      </c>
      <c r="B2190" t="n">
        <v>-0.0399024996108949</v>
      </c>
      <c r="C2190" t="n">
        <v>0.242630515071559</v>
      </c>
      <c r="M2190" t="n">
        <v>3.11184252689403</v>
      </c>
      <c r="N2190" t="n">
        <v>-0.399098631036851</v>
      </c>
      <c r="O2190" t="n">
        <v>0.242652822873972</v>
      </c>
    </row>
    <row r="2191" spans="1:15">
      <c r="A2191" t="n">
        <v>3.26366216525521</v>
      </c>
      <c r="B2191" t="n">
        <v>-0.0399024996108949</v>
      </c>
      <c r="C2191" t="n">
        <v>0.242741355348256</v>
      </c>
      <c r="M2191" t="n">
        <v>3.11184252689403</v>
      </c>
      <c r="N2191" t="n">
        <v>-0.399098631036851</v>
      </c>
      <c r="O2191" t="n">
        <v>0.242763683604816</v>
      </c>
    </row>
    <row r="2192" spans="1:15">
      <c r="A2192" t="n">
        <v>3.26335545891508</v>
      </c>
      <c r="B2192" t="n">
        <v>-0.0399024996108949</v>
      </c>
      <c r="C2192" t="n">
        <v>0.242852195624952</v>
      </c>
      <c r="M2192" t="n">
        <v>3.11184252689403</v>
      </c>
      <c r="N2192" t="n">
        <v>-0.399159972304875</v>
      </c>
      <c r="O2192" t="n">
        <v>0.24287455285528</v>
      </c>
    </row>
    <row r="2193" spans="1:15">
      <c r="A2193" t="n">
        <v>3.26335545891508</v>
      </c>
      <c r="B2193" t="n">
        <v>-0.0399024996108949</v>
      </c>
      <c r="C2193" t="n">
        <v>0.242963035901649</v>
      </c>
      <c r="M2193" t="n">
        <v>3.1115358205539</v>
      </c>
      <c r="N2193" t="n">
        <v>-0.399159972304875</v>
      </c>
      <c r="O2193" t="n">
        <v>0.242985430625365</v>
      </c>
    </row>
    <row r="2194" spans="1:15">
      <c r="A2194" t="n">
        <v>3.26366216525521</v>
      </c>
      <c r="B2194" t="n">
        <v>-0.0399024996108949</v>
      </c>
      <c r="C2194" t="n">
        <v>0.243073876178346</v>
      </c>
      <c r="M2194" t="n">
        <v>3.1115358205539</v>
      </c>
      <c r="N2194" t="n">
        <v>-0.399098631036851</v>
      </c>
      <c r="O2194" t="n">
        <v>0.243096299875829</v>
      </c>
    </row>
    <row r="2195" spans="1:15">
      <c r="A2195" t="n">
        <v>3.26335545891508</v>
      </c>
      <c r="B2195" t="n">
        <v>-0.0399024996108949</v>
      </c>
      <c r="C2195" t="n">
        <v>0.243184716455043</v>
      </c>
      <c r="M2195" t="n">
        <v>3.1115358205539</v>
      </c>
      <c r="N2195" t="n">
        <v>-0.399098631036851</v>
      </c>
      <c r="O2195" t="n">
        <v>0.243207160606672</v>
      </c>
    </row>
    <row r="2196" spans="1:15">
      <c r="A2196" t="n">
        <v>3.26335545891508</v>
      </c>
      <c r="B2196" t="n">
        <v>-0.0399024996108949</v>
      </c>
      <c r="C2196" t="n">
        <v>0.24329555673174</v>
      </c>
      <c r="M2196" t="n">
        <v>3.1115358205539</v>
      </c>
      <c r="N2196" t="n">
        <v>-0.399159972304875</v>
      </c>
      <c r="O2196" t="n">
        <v>0.243318029857136</v>
      </c>
    </row>
    <row r="2197" spans="1:15">
      <c r="A2197" t="n">
        <v>3.26335545891508</v>
      </c>
      <c r="B2197" t="n">
        <v>-0.0399024996108949</v>
      </c>
      <c r="C2197" t="n">
        <v>0.243406397008437</v>
      </c>
      <c r="M2197" t="n">
        <v>3.1115358205539</v>
      </c>
      <c r="N2197" t="n">
        <v>-0.399098631036851</v>
      </c>
      <c r="O2197" t="n">
        <v>0.243428899107601</v>
      </c>
    </row>
    <row r="2198" spans="1:15">
      <c r="A2198" t="n">
        <v>3.26335545891508</v>
      </c>
      <c r="B2198" t="n">
        <v>-0.0399024996108949</v>
      </c>
      <c r="C2198" t="n">
        <v>0.243517237285134</v>
      </c>
      <c r="M2198" t="n">
        <v>3.1115358205539</v>
      </c>
      <c r="N2198" t="n">
        <v>-0.399098631036851</v>
      </c>
      <c r="O2198" t="n">
        <v>0.243539759838444</v>
      </c>
    </row>
    <row r="2199" spans="1:15">
      <c r="A2199" t="n">
        <v>3.26335545891508</v>
      </c>
      <c r="B2199" t="n">
        <v>-0.0399024996108949</v>
      </c>
      <c r="C2199" t="n">
        <v>0.243628077561831</v>
      </c>
      <c r="M2199" t="n">
        <v>3.11122911421378</v>
      </c>
      <c r="N2199" t="n">
        <v>-0.399098631036851</v>
      </c>
      <c r="O2199" t="n">
        <v>0.243650620569288</v>
      </c>
    </row>
    <row r="2200" spans="1:15">
      <c r="A2200" t="n">
        <v>3.26335545891508</v>
      </c>
      <c r="B2200" t="n">
        <v>-0.0399024996108949</v>
      </c>
      <c r="C2200" t="n">
        <v>0.243738917838528</v>
      </c>
      <c r="M2200" t="n">
        <v>3.11122911421378</v>
      </c>
      <c r="N2200" t="n">
        <v>-0.399098631036851</v>
      </c>
      <c r="O2200" t="n">
        <v>0.243761481300131</v>
      </c>
    </row>
    <row r="2201" spans="1:15">
      <c r="A2201" t="n">
        <v>3.26335545891508</v>
      </c>
      <c r="B2201" t="n">
        <v>-0.0399024996108949</v>
      </c>
      <c r="C2201" t="n">
        <v>0.243849758115225</v>
      </c>
      <c r="M2201" t="n">
        <v>3.11122911421378</v>
      </c>
      <c r="N2201" t="n">
        <v>-0.399098631036851</v>
      </c>
      <c r="O2201" t="n">
        <v>0.243872342030975</v>
      </c>
    </row>
    <row r="2202" spans="1:15">
      <c r="A2202" t="n">
        <v>3.26335545891508</v>
      </c>
      <c r="B2202" t="n">
        <v>-0.0399024996108949</v>
      </c>
      <c r="C2202" t="n">
        <v>0.243960598391922</v>
      </c>
      <c r="M2202" t="n">
        <v>3.11122911421378</v>
      </c>
      <c r="N2202" t="n">
        <v>-0.399098631036851</v>
      </c>
      <c r="O2202" t="n">
        <v>0.243983202761818</v>
      </c>
    </row>
    <row r="2203" spans="1:15">
      <c r="A2203" t="n">
        <v>3.26335545891508</v>
      </c>
      <c r="B2203" t="n">
        <v>-0.0399024996108949</v>
      </c>
      <c r="C2203" t="n">
        <v>0.244071438668619</v>
      </c>
      <c r="M2203" t="n">
        <v>3.11122911421378</v>
      </c>
      <c r="N2203" t="n">
        <v>-0.399159972304875</v>
      </c>
      <c r="O2203" t="n">
        <v>0.244094072012283</v>
      </c>
    </row>
    <row r="2204" spans="1:15">
      <c r="A2204" t="n">
        <v>3.26335545891508</v>
      </c>
      <c r="B2204" t="n">
        <v>-0.0399024996108949</v>
      </c>
      <c r="C2204" t="n">
        <v>0.244182278945315</v>
      </c>
      <c r="M2204" t="n">
        <v>3.11122911421378</v>
      </c>
      <c r="N2204" t="n">
        <v>-0.399098631036851</v>
      </c>
      <c r="O2204" t="n">
        <v>0.244204941262747</v>
      </c>
    </row>
    <row r="2205" spans="1:15">
      <c r="A2205" t="n">
        <v>3.26335545891508</v>
      </c>
      <c r="B2205" t="n">
        <v>-0.0399024996108949</v>
      </c>
      <c r="C2205" t="n">
        <v>0.244293119222012</v>
      </c>
      <c r="M2205" t="n">
        <v>3.11092240787365</v>
      </c>
      <c r="N2205" t="n">
        <v>-0.399159972304875</v>
      </c>
      <c r="O2205" t="n">
        <v>0.244315810513211</v>
      </c>
    </row>
    <row r="2206" spans="1:15">
      <c r="A2206" t="n">
        <v>3.26335545891508</v>
      </c>
      <c r="B2206" t="n">
        <v>-0.0399024996108949</v>
      </c>
      <c r="C2206" t="n">
        <v>0.244403959498709</v>
      </c>
      <c r="M2206" t="n">
        <v>3.11092240787365</v>
      </c>
      <c r="N2206" t="n">
        <v>-0.399098631036851</v>
      </c>
      <c r="O2206" t="n">
        <v>0.244426679763675</v>
      </c>
    </row>
    <row r="2207" spans="1:15">
      <c r="A2207" t="n">
        <v>3.26335545891508</v>
      </c>
      <c r="B2207" t="n">
        <v>-0.0399024996108949</v>
      </c>
      <c r="C2207" t="n">
        <v>0.244514799775406</v>
      </c>
      <c r="M2207" t="n">
        <v>3.11092240787365</v>
      </c>
      <c r="N2207" t="n">
        <v>-0.399159972304875</v>
      </c>
      <c r="O2207" t="n">
        <v>0.244537549014139</v>
      </c>
    </row>
    <row r="2208" spans="1:15">
      <c r="A2208" t="n">
        <v>3.26335545891508</v>
      </c>
      <c r="B2208" t="n">
        <v>-0.0399024996108949</v>
      </c>
      <c r="C2208" t="n">
        <v>0.244625640052103</v>
      </c>
      <c r="M2208" t="n">
        <v>3.11092240787365</v>
      </c>
      <c r="N2208" t="n">
        <v>-0.399098631036851</v>
      </c>
      <c r="O2208" t="n">
        <v>0.244648418264603</v>
      </c>
    </row>
    <row r="2209" spans="1:15">
      <c r="A2209" t="n">
        <v>3.26335545891508</v>
      </c>
      <c r="B2209" t="n">
        <v>-0.0399024996108949</v>
      </c>
      <c r="C2209" t="n">
        <v>0.2447364803288</v>
      </c>
      <c r="M2209" t="n">
        <v>3.11092240787365</v>
      </c>
      <c r="N2209" t="n">
        <v>-0.399098631036851</v>
      </c>
      <c r="O2209" t="n">
        <v>0.244759278995447</v>
      </c>
    </row>
    <row r="2210" spans="1:15">
      <c r="A2210" t="n">
        <v>3.26335545891508</v>
      </c>
      <c r="B2210" t="n">
        <v>-0.0399024996108949</v>
      </c>
      <c r="C2210" t="n">
        <v>0.244847320605497</v>
      </c>
      <c r="M2210" t="n">
        <v>3.11092240787365</v>
      </c>
      <c r="N2210" t="n">
        <v>-0.399098631036851</v>
      </c>
      <c r="O2210" t="n">
        <v>0.24487013972629</v>
      </c>
    </row>
    <row r="2211" spans="1:15">
      <c r="A2211" t="n">
        <v>3.26335545891508</v>
      </c>
      <c r="B2211" t="n">
        <v>-0.0399024996108949</v>
      </c>
      <c r="C2211" t="n">
        <v>0.244958160882194</v>
      </c>
      <c r="M2211" t="n">
        <v>3.11061570153353</v>
      </c>
      <c r="N2211" t="n">
        <v>-0.399098631036851</v>
      </c>
      <c r="O2211" t="n">
        <v>0.244981000457134</v>
      </c>
    </row>
    <row r="2212" spans="1:15">
      <c r="A2212" t="n">
        <v>3.26335545891508</v>
      </c>
      <c r="B2212" t="n">
        <v>-0.0399024996108949</v>
      </c>
      <c r="C2212" t="n">
        <v>0.245069001158891</v>
      </c>
      <c r="M2212" t="n">
        <v>3.11061570153353</v>
      </c>
      <c r="N2212" t="n">
        <v>-0.399098631036851</v>
      </c>
      <c r="O2212" t="n">
        <v>0.245091861187978</v>
      </c>
    </row>
    <row r="2213" spans="1:15">
      <c r="A2213" t="n">
        <v>3.26304875257496</v>
      </c>
      <c r="B2213" t="n">
        <v>-0.0399024996108949</v>
      </c>
      <c r="C2213" t="n">
        <v>0.245179841435588</v>
      </c>
      <c r="M2213" t="n">
        <v>3.11061570153353</v>
      </c>
      <c r="N2213" t="n">
        <v>-0.399098631036851</v>
      </c>
      <c r="O2213" t="n">
        <v>0.245202721918821</v>
      </c>
    </row>
    <row r="2214" spans="1:15">
      <c r="A2214" t="n">
        <v>3.26335545891508</v>
      </c>
      <c r="B2214" t="n">
        <v>-0.0399024996108949</v>
      </c>
      <c r="C2214" t="n">
        <v>0.245290681712285</v>
      </c>
      <c r="M2214" t="n">
        <v>3.11061570153353</v>
      </c>
      <c r="N2214" t="n">
        <v>-0.399098631036851</v>
      </c>
      <c r="O2214" t="n">
        <v>0.245313582649665</v>
      </c>
    </row>
    <row r="2215" spans="1:15">
      <c r="A2215" t="n">
        <v>3.26304875257496</v>
      </c>
      <c r="B2215" t="n">
        <v>-0.0399024996108949</v>
      </c>
      <c r="C2215" t="n">
        <v>0.245401521988982</v>
      </c>
      <c r="M2215" t="n">
        <v>3.11061570153353</v>
      </c>
      <c r="N2215" t="n">
        <v>-0.399098631036851</v>
      </c>
      <c r="O2215" t="n">
        <v>0.245424443380508</v>
      </c>
    </row>
    <row r="2216" spans="1:15">
      <c r="A2216" t="n">
        <v>3.26304875257496</v>
      </c>
      <c r="B2216" t="n">
        <v>-0.0399024996108949</v>
      </c>
      <c r="C2216" t="n">
        <v>0.245512362265678</v>
      </c>
      <c r="M2216" t="n">
        <v>3.11061570153353</v>
      </c>
      <c r="N2216" t="n">
        <v>-0.399098631036851</v>
      </c>
      <c r="O2216" t="n">
        <v>0.245535304111352</v>
      </c>
    </row>
    <row r="2217" spans="1:15">
      <c r="A2217" t="n">
        <v>3.26304875257496</v>
      </c>
      <c r="B2217" t="n">
        <v>-0.0399024996108949</v>
      </c>
      <c r="C2217" t="n">
        <v>0.245623202542375</v>
      </c>
      <c r="M2217" t="n">
        <v>3.11030899519341</v>
      </c>
      <c r="N2217" t="n">
        <v>-0.399098631036851</v>
      </c>
      <c r="O2217" t="n">
        <v>0.245646164842195</v>
      </c>
    </row>
    <row r="2218" spans="1:15">
      <c r="A2218" t="n">
        <v>3.26304875257496</v>
      </c>
      <c r="B2218" t="n">
        <v>-0.0399024996108949</v>
      </c>
      <c r="C2218" t="n">
        <v>0.245734042819072</v>
      </c>
      <c r="M2218" t="n">
        <v>3.11030899519341</v>
      </c>
      <c r="N2218" t="n">
        <v>-0.399098631036851</v>
      </c>
      <c r="O2218" t="n">
        <v>0.245757025573039</v>
      </c>
    </row>
    <row r="2219" spans="1:15">
      <c r="A2219" t="n">
        <v>3.26304875257496</v>
      </c>
      <c r="B2219" t="n">
        <v>-0.0399024996108949</v>
      </c>
      <c r="C2219" t="n">
        <v>0.245844883095769</v>
      </c>
      <c r="M2219" t="n">
        <v>3.11030899519341</v>
      </c>
      <c r="N2219" t="n">
        <v>-0.399098631036851</v>
      </c>
      <c r="O2219" t="n">
        <v>0.245867886303883</v>
      </c>
    </row>
    <row r="2220" spans="1:15">
      <c r="A2220" t="n">
        <v>3.26304875257496</v>
      </c>
      <c r="B2220" t="n">
        <v>-0.0399024996108949</v>
      </c>
      <c r="C2220" t="n">
        <v>0.245955723372466</v>
      </c>
      <c r="M2220" t="n">
        <v>3.11030899519341</v>
      </c>
      <c r="N2220" t="n">
        <v>-0.399098631036851</v>
      </c>
      <c r="O2220" t="n">
        <v>0.245978747034726</v>
      </c>
    </row>
    <row r="2221" spans="1:15">
      <c r="A2221" t="n">
        <v>3.26304875257496</v>
      </c>
      <c r="B2221" t="n">
        <v>-0.0399024996108949</v>
      </c>
      <c r="C2221" t="n">
        <v>0.246066563649163</v>
      </c>
      <c r="M2221" t="n">
        <v>3.11030899519341</v>
      </c>
      <c r="N2221" t="n">
        <v>-0.399098631036851</v>
      </c>
      <c r="O2221" t="n">
        <v>0.24608960776557</v>
      </c>
    </row>
    <row r="2222" spans="1:15">
      <c r="A2222" t="n">
        <v>3.26304875257496</v>
      </c>
      <c r="B2222" t="n">
        <v>-0.0399086337376974</v>
      </c>
      <c r="C2222" t="n">
        <v>0.246177404777822</v>
      </c>
      <c r="M2222" t="n">
        <v>3.11000228885328</v>
      </c>
      <c r="N2222" t="n">
        <v>-0.399098631036851</v>
      </c>
      <c r="O2222" t="n">
        <v>0.246200468496413</v>
      </c>
    </row>
    <row r="2223" spans="1:15">
      <c r="A2223" t="n">
        <v>3.26304875257496</v>
      </c>
      <c r="B2223" t="n">
        <v>-0.0399024996108949</v>
      </c>
      <c r="C2223" t="n">
        <v>0.246288245906481</v>
      </c>
      <c r="M2223" t="n">
        <v>3.11000228885328</v>
      </c>
      <c r="N2223" t="n">
        <v>-0.399098631036851</v>
      </c>
      <c r="O2223" t="n">
        <v>0.246311329227257</v>
      </c>
    </row>
    <row r="2224" spans="1:15">
      <c r="A2224" t="n">
        <v>3.26304875257496</v>
      </c>
      <c r="B2224" t="n">
        <v>-0.0399024996108949</v>
      </c>
      <c r="C2224" t="n">
        <v>0.246399086183178</v>
      </c>
      <c r="M2224" t="n">
        <v>3.11000228885328</v>
      </c>
      <c r="N2224" t="n">
        <v>-0.399098631036851</v>
      </c>
      <c r="O2224" t="n">
        <v>0.2464221899581</v>
      </c>
    </row>
    <row r="2225" spans="1:15">
      <c r="A2225" t="n">
        <v>3.26304875257496</v>
      </c>
      <c r="B2225" t="n">
        <v>-0.0399024996108949</v>
      </c>
      <c r="C2225" t="n">
        <v>0.246509926459875</v>
      </c>
      <c r="M2225" t="n">
        <v>3.11000228885328</v>
      </c>
      <c r="N2225" t="n">
        <v>-0.399098631036851</v>
      </c>
      <c r="O2225" t="n">
        <v>0.246533050688944</v>
      </c>
    </row>
    <row r="2226" spans="1:15">
      <c r="A2226" t="n">
        <v>3.26304875257496</v>
      </c>
      <c r="B2226" t="n">
        <v>-0.0399024996108949</v>
      </c>
      <c r="C2226" t="n">
        <v>0.246620766736572</v>
      </c>
      <c r="M2226" t="n">
        <v>3.11000228885328</v>
      </c>
      <c r="N2226" t="n">
        <v>-0.399098631036851</v>
      </c>
      <c r="O2226" t="n">
        <v>0.246643911419788</v>
      </c>
    </row>
    <row r="2227" spans="1:15">
      <c r="A2227" t="n">
        <v>3.26304875257496</v>
      </c>
      <c r="B2227" t="n">
        <v>-0.0399024996108949</v>
      </c>
      <c r="C2227" t="n">
        <v>0.246731607013269</v>
      </c>
      <c r="M2227" t="n">
        <v>3.10969558251316</v>
      </c>
      <c r="N2227" t="n">
        <v>-0.399098631036851</v>
      </c>
      <c r="O2227" t="n">
        <v>0.246754772150631</v>
      </c>
    </row>
    <row r="2228" spans="1:15">
      <c r="A2228" t="n">
        <v>3.26304875257496</v>
      </c>
      <c r="B2228" t="n">
        <v>-0.0399024996108949</v>
      </c>
      <c r="C2228" t="n">
        <v>0.246842447289966</v>
      </c>
      <c r="M2228" t="n">
        <v>3.10969558251316</v>
      </c>
      <c r="N2228" t="n">
        <v>-0.399098631036851</v>
      </c>
      <c r="O2228" t="n">
        <v>0.246865632881475</v>
      </c>
    </row>
    <row r="2229" spans="1:15">
      <c r="A2229" t="n">
        <v>3.26274204623484</v>
      </c>
      <c r="B2229" t="n">
        <v>-0.0399024996108949</v>
      </c>
      <c r="C2229" t="n">
        <v>0.246953287566662</v>
      </c>
      <c r="M2229" t="n">
        <v>3.10969558251316</v>
      </c>
      <c r="N2229" t="n">
        <v>-0.399098631036851</v>
      </c>
      <c r="O2229" t="n">
        <v>0.246976493612318</v>
      </c>
    </row>
    <row r="2230" spans="1:15">
      <c r="A2230" t="n">
        <v>3.26304875257496</v>
      </c>
      <c r="B2230" t="n">
        <v>-0.0399024996108949</v>
      </c>
      <c r="C2230" t="n">
        <v>0.247064127843359</v>
      </c>
      <c r="M2230" t="n">
        <v>3.10969558251316</v>
      </c>
      <c r="N2230" t="n">
        <v>-0.399159972304875</v>
      </c>
      <c r="O2230" t="n">
        <v>0.247087362862782</v>
      </c>
    </row>
    <row r="2231" spans="1:15">
      <c r="A2231" t="n">
        <v>3.26274204623484</v>
      </c>
      <c r="B2231" t="n">
        <v>-0.0399024996108949</v>
      </c>
      <c r="C2231" t="n">
        <v>0.247174968120056</v>
      </c>
      <c r="M2231" t="n">
        <v>3.10969558251316</v>
      </c>
      <c r="N2231" t="n">
        <v>-0.399098631036851</v>
      </c>
      <c r="O2231" t="n">
        <v>0.247198232113246</v>
      </c>
    </row>
    <row r="2232" spans="1:15">
      <c r="A2232" t="n">
        <v>3.26274204623484</v>
      </c>
      <c r="B2232" t="n">
        <v>-0.0399024996108949</v>
      </c>
      <c r="C2232" t="n">
        <v>0.247285808396753</v>
      </c>
      <c r="M2232" t="n">
        <v>3.10969558251316</v>
      </c>
      <c r="N2232" t="n">
        <v>-0.399098631036851</v>
      </c>
      <c r="O2232" t="n">
        <v>0.24730909284409</v>
      </c>
    </row>
    <row r="2233" spans="1:15">
      <c r="A2233" t="n">
        <v>3.26274204623484</v>
      </c>
      <c r="B2233" t="n">
        <v>-0.0399024996108949</v>
      </c>
      <c r="C2233" t="n">
        <v>0.24739664867345</v>
      </c>
      <c r="M2233" t="n">
        <v>3.10969558251316</v>
      </c>
      <c r="N2233" t="n">
        <v>-0.399098631036851</v>
      </c>
      <c r="O2233" t="n">
        <v>0.247419953574934</v>
      </c>
    </row>
    <row r="2234" spans="1:15">
      <c r="A2234" t="n">
        <v>3.26274204623484</v>
      </c>
      <c r="B2234" t="n">
        <v>-0.0399024996108949</v>
      </c>
      <c r="C2234" t="n">
        <v>0.247507488950147</v>
      </c>
      <c r="M2234" t="n">
        <v>3.10938887617304</v>
      </c>
      <c r="N2234" t="n">
        <v>-0.399098631036851</v>
      </c>
      <c r="O2234" t="n">
        <v>0.247530814305777</v>
      </c>
    </row>
    <row r="2235" spans="1:15">
      <c r="A2235" t="n">
        <v>3.26274204623484</v>
      </c>
      <c r="B2235" t="n">
        <v>-0.0399024996108949</v>
      </c>
      <c r="C2235" t="n">
        <v>0.247618329226844</v>
      </c>
      <c r="M2235" t="n">
        <v>3.10938887617304</v>
      </c>
      <c r="N2235" t="n">
        <v>-0.399098631036851</v>
      </c>
      <c r="O2235" t="n">
        <v>0.247641675036621</v>
      </c>
    </row>
    <row r="2236" spans="1:15">
      <c r="A2236" t="n">
        <v>3.26274204623484</v>
      </c>
      <c r="B2236" t="n">
        <v>-0.0399024996108949</v>
      </c>
      <c r="C2236" t="n">
        <v>0.247729169503541</v>
      </c>
      <c r="M2236" t="n">
        <v>3.10938887617304</v>
      </c>
      <c r="N2236" t="n">
        <v>-0.399159972304875</v>
      </c>
      <c r="O2236" t="n">
        <v>0.247752544287085</v>
      </c>
    </row>
    <row r="2237" spans="1:15">
      <c r="A2237" t="n">
        <v>3.26274204623484</v>
      </c>
      <c r="B2237" t="n">
        <v>-0.0399024996108949</v>
      </c>
      <c r="C2237" t="n">
        <v>0.247840009780238</v>
      </c>
      <c r="M2237" t="n">
        <v>3.10938887617304</v>
      </c>
      <c r="N2237" t="n">
        <v>-0.399098631036851</v>
      </c>
      <c r="O2237" t="n">
        <v>0.247863413537549</v>
      </c>
    </row>
    <row r="2238" spans="1:15">
      <c r="A2238" t="n">
        <v>3.26274204623484</v>
      </c>
      <c r="B2238" t="n">
        <v>-0.0399024996108949</v>
      </c>
      <c r="C2238" t="n">
        <v>0.247950850056935</v>
      </c>
      <c r="M2238" t="n">
        <v>3.10938887617304</v>
      </c>
      <c r="N2238" t="n">
        <v>-0.399098631036851</v>
      </c>
      <c r="O2238" t="n">
        <v>0.247974274268393</v>
      </c>
    </row>
    <row r="2239" spans="1:15">
      <c r="A2239" t="n">
        <v>3.26274204623484</v>
      </c>
      <c r="B2239" t="n">
        <v>-0.0399024996108949</v>
      </c>
      <c r="C2239" t="n">
        <v>0.248061690333632</v>
      </c>
      <c r="M2239" t="n">
        <v>3.10908216983291</v>
      </c>
      <c r="N2239" t="n">
        <v>-0.399098631036851</v>
      </c>
      <c r="O2239" t="n">
        <v>0.248085134999236</v>
      </c>
    </row>
    <row r="2240" spans="1:15">
      <c r="A2240" t="n">
        <v>3.26274204623484</v>
      </c>
      <c r="B2240" t="n">
        <v>-0.0399024996108949</v>
      </c>
      <c r="C2240" t="n">
        <v>0.248172530610328</v>
      </c>
      <c r="M2240" t="n">
        <v>3.10908216983291</v>
      </c>
      <c r="N2240" t="n">
        <v>-0.399098631036851</v>
      </c>
      <c r="O2240" t="n">
        <v>0.24819599573008</v>
      </c>
    </row>
    <row r="2241" spans="1:15">
      <c r="A2241" t="n">
        <v>3.26274204623484</v>
      </c>
      <c r="B2241" t="n">
        <v>-0.0399024996108949</v>
      </c>
      <c r="C2241" t="n">
        <v>0.248283370887025</v>
      </c>
      <c r="M2241" t="n">
        <v>3.10908216983291</v>
      </c>
      <c r="N2241" t="n">
        <v>-0.399159972304875</v>
      </c>
      <c r="O2241" t="n">
        <v>0.248306864980544</v>
      </c>
    </row>
    <row r="2242" spans="1:15">
      <c r="A2242" t="n">
        <v>3.26274204623484</v>
      </c>
      <c r="B2242" t="n">
        <v>-0.0399024996108949</v>
      </c>
      <c r="C2242" t="n">
        <v>0.248394211163722</v>
      </c>
      <c r="M2242" t="n">
        <v>3.10908216983291</v>
      </c>
      <c r="N2242" t="n">
        <v>-0.399098631036851</v>
      </c>
      <c r="O2242" t="n">
        <v>0.248417734231008</v>
      </c>
    </row>
    <row r="2243" spans="1:15">
      <c r="A2243" t="n">
        <v>3.26274204623484</v>
      </c>
      <c r="B2243" t="n">
        <v>-0.0399024996108949</v>
      </c>
      <c r="C2243" t="n">
        <v>0.248505051440419</v>
      </c>
      <c r="M2243" t="n">
        <v>3.10908216983291</v>
      </c>
      <c r="N2243" t="n">
        <v>-0.399159972304875</v>
      </c>
      <c r="O2243" t="n">
        <v>0.248528603481472</v>
      </c>
    </row>
    <row r="2244" spans="1:15">
      <c r="A2244" t="n">
        <v>3.26243533989471</v>
      </c>
      <c r="B2244" t="n">
        <v>-0.0399024996108949</v>
      </c>
      <c r="C2244" t="n">
        <v>0.248615891717116</v>
      </c>
      <c r="M2244" t="n">
        <v>3.10877546349279</v>
      </c>
      <c r="N2244" t="n">
        <v>-0.399159972304875</v>
      </c>
      <c r="O2244" t="n">
        <v>0.248639481251557</v>
      </c>
    </row>
    <row r="2245" spans="1:15">
      <c r="A2245" t="n">
        <v>3.26243533989471</v>
      </c>
      <c r="B2245" t="n">
        <v>-0.0399024996108949</v>
      </c>
      <c r="C2245" t="n">
        <v>0.248726731993813</v>
      </c>
      <c r="M2245" t="n">
        <v>3.10877546349279</v>
      </c>
      <c r="N2245" t="n">
        <v>-0.399098631036851</v>
      </c>
      <c r="O2245" t="n">
        <v>0.248750350502021</v>
      </c>
    </row>
    <row r="2246" spans="1:15">
      <c r="A2246" t="n">
        <v>3.26243533989471</v>
      </c>
      <c r="B2246" t="n">
        <v>-0.0399024996108949</v>
      </c>
      <c r="C2246" t="n">
        <v>0.24883757227051</v>
      </c>
      <c r="M2246" t="n">
        <v>3.10877546349279</v>
      </c>
      <c r="N2246" t="n">
        <v>-0.399098631036851</v>
      </c>
      <c r="O2246" t="n">
        <v>0.248861211232865</v>
      </c>
    </row>
    <row r="2247" spans="1:15">
      <c r="A2247" t="n">
        <v>3.26274204623484</v>
      </c>
      <c r="B2247" t="n">
        <v>-0.0399024996108949</v>
      </c>
      <c r="C2247" t="n">
        <v>0.248948412547207</v>
      </c>
      <c r="M2247" t="n">
        <v>3.10877546349279</v>
      </c>
      <c r="N2247" t="n">
        <v>-0.399098631036851</v>
      </c>
      <c r="O2247" t="n">
        <v>0.248972071963708</v>
      </c>
    </row>
    <row r="2248" spans="1:15">
      <c r="A2248" t="n">
        <v>3.26243533989471</v>
      </c>
      <c r="B2248" t="n">
        <v>-0.0399024996108949</v>
      </c>
      <c r="C2248" t="n">
        <v>0.249059252823904</v>
      </c>
      <c r="M2248" t="n">
        <v>3.10877546349279</v>
      </c>
      <c r="N2248" t="n">
        <v>-0.399098631036851</v>
      </c>
      <c r="O2248" t="n">
        <v>0.249082932694552</v>
      </c>
    </row>
    <row r="2249" spans="1:15">
      <c r="A2249" t="n">
        <v>3.26243533989471</v>
      </c>
      <c r="B2249" t="n">
        <v>-0.0399024996108949</v>
      </c>
      <c r="C2249" t="n">
        <v>0.249170093100601</v>
      </c>
      <c r="M2249" t="n">
        <v>3.10877546349279</v>
      </c>
      <c r="N2249" t="n">
        <v>-0.399098631036851</v>
      </c>
      <c r="O2249" t="n">
        <v>0.249193793425395</v>
      </c>
    </row>
    <row r="2250" spans="1:15">
      <c r="A2250" t="n">
        <v>3.26243533989471</v>
      </c>
      <c r="B2250" t="n">
        <v>-0.0399024996108949</v>
      </c>
      <c r="C2250" t="n">
        <v>0.249280933377298</v>
      </c>
      <c r="M2250" t="n">
        <v>3.10846875715267</v>
      </c>
      <c r="N2250" t="n">
        <v>-0.399098631036851</v>
      </c>
      <c r="O2250" t="n">
        <v>0.249304654156239</v>
      </c>
    </row>
    <row r="2251" spans="1:15">
      <c r="A2251" t="n">
        <v>3.26243533989471</v>
      </c>
      <c r="B2251" t="n">
        <v>-0.0399024996108949</v>
      </c>
      <c r="C2251" t="n">
        <v>0.249391773653995</v>
      </c>
      <c r="M2251" t="n">
        <v>3.10846875715267</v>
      </c>
      <c r="N2251" t="n">
        <v>-0.399098631036851</v>
      </c>
      <c r="O2251" t="n">
        <v>0.249415514887082</v>
      </c>
    </row>
    <row r="2252" spans="1:15">
      <c r="A2252" t="n">
        <v>3.26243533989471</v>
      </c>
      <c r="B2252" t="n">
        <v>-0.0399024996108949</v>
      </c>
      <c r="C2252" t="n">
        <v>0.249502613930691</v>
      </c>
      <c r="M2252" t="n">
        <v>3.10846875715267</v>
      </c>
      <c r="N2252" t="n">
        <v>-0.399098631036851</v>
      </c>
      <c r="O2252" t="n">
        <v>0.249526375617926</v>
      </c>
    </row>
    <row r="2253" spans="1:15">
      <c r="A2253" t="n">
        <v>3.26243533989471</v>
      </c>
      <c r="B2253" t="n">
        <v>-0.0399024996108949</v>
      </c>
      <c r="C2253" t="n">
        <v>0.249613454207388</v>
      </c>
      <c r="M2253" t="n">
        <v>3.10846875715267</v>
      </c>
      <c r="N2253" t="n">
        <v>-0.399159972304875</v>
      </c>
      <c r="O2253" t="n">
        <v>0.24963724486839</v>
      </c>
    </row>
    <row r="2254" spans="1:15">
      <c r="A2254" t="n">
        <v>3.26243533989471</v>
      </c>
      <c r="B2254" t="n">
        <v>-0.0399024996108949</v>
      </c>
      <c r="C2254" t="n">
        <v>0.249724294484085</v>
      </c>
      <c r="M2254" t="n">
        <v>3.10846875715267</v>
      </c>
      <c r="N2254" t="n">
        <v>-0.399159972304875</v>
      </c>
      <c r="O2254" t="n">
        <v>0.249748122638475</v>
      </c>
    </row>
    <row r="2255" spans="1:15">
      <c r="A2255" t="n">
        <v>3.26243533989471</v>
      </c>
      <c r="B2255" t="n">
        <v>-0.0399024996108949</v>
      </c>
      <c r="C2255" t="n">
        <v>0.249835134760782</v>
      </c>
      <c r="M2255" t="n">
        <v>3.10816205081254</v>
      </c>
      <c r="N2255" t="n">
        <v>-0.399098631036851</v>
      </c>
      <c r="O2255" t="n">
        <v>0.249858991888939</v>
      </c>
    </row>
    <row r="2256" spans="1:15">
      <c r="A2256" t="n">
        <v>3.26243533989471</v>
      </c>
      <c r="B2256" t="n">
        <v>-0.0399024996108949</v>
      </c>
      <c r="C2256" t="n">
        <v>0.249945975037479</v>
      </c>
      <c r="M2256" t="n">
        <v>3.10816205081254</v>
      </c>
      <c r="N2256" t="n">
        <v>-0.399098631036851</v>
      </c>
      <c r="O2256" t="n">
        <v>0.249969852619782</v>
      </c>
    </row>
    <row r="2257" spans="1:15">
      <c r="A2257" t="n">
        <v>3.26243533989471</v>
      </c>
      <c r="B2257" t="n">
        <v>-0.0399024996108949</v>
      </c>
      <c r="C2257" t="n">
        <v>0.250056815314176</v>
      </c>
      <c r="M2257" t="n">
        <v>3.10816205081254</v>
      </c>
      <c r="N2257" t="n">
        <v>-0.399098631036851</v>
      </c>
      <c r="O2257" t="n">
        <v>0.250080713350626</v>
      </c>
    </row>
    <row r="2258" spans="1:15">
      <c r="A2258" t="n">
        <v>3.26243533989471</v>
      </c>
      <c r="B2258" t="n">
        <v>-0.0399024996108949</v>
      </c>
      <c r="C2258" t="n">
        <v>0.250167655590873</v>
      </c>
      <c r="M2258" t="n">
        <v>3.10816205081254</v>
      </c>
      <c r="N2258" t="n">
        <v>-0.399098631036851</v>
      </c>
      <c r="O2258" t="n">
        <v>0.25019157408147</v>
      </c>
    </row>
    <row r="2259" spans="1:15">
      <c r="A2259" t="n">
        <v>3.26243533989471</v>
      </c>
      <c r="B2259" t="n">
        <v>-0.0399024996108949</v>
      </c>
      <c r="C2259" t="n">
        <v>0.25027849586757</v>
      </c>
      <c r="M2259" t="n">
        <v>3.10785534447242</v>
      </c>
      <c r="N2259" t="n">
        <v>-0.399098631036851</v>
      </c>
      <c r="O2259" t="n">
        <v>0.250302434812313</v>
      </c>
    </row>
    <row r="2260" spans="1:15">
      <c r="A2260" t="n">
        <v>3.26243533989471</v>
      </c>
      <c r="B2260" t="n">
        <v>-0.0399024996108949</v>
      </c>
      <c r="C2260" t="n">
        <v>0.250389336144267</v>
      </c>
      <c r="M2260" t="n">
        <v>3.10816205081254</v>
      </c>
      <c r="N2260" t="n">
        <v>-0.399098631036851</v>
      </c>
      <c r="O2260" t="n">
        <v>0.250413295543157</v>
      </c>
    </row>
    <row r="2261" spans="1:15">
      <c r="A2261" t="n">
        <v>3.26212863355459</v>
      </c>
      <c r="B2261" t="n">
        <v>-0.0399024996108949</v>
      </c>
      <c r="C2261" t="n">
        <v>0.250500176420964</v>
      </c>
      <c r="M2261" t="n">
        <v>3.10785534447242</v>
      </c>
      <c r="N2261" t="n">
        <v>-0.399098631036851</v>
      </c>
      <c r="O2261" t="n">
        <v>0.250524156274</v>
      </c>
    </row>
    <row r="2262" spans="1:15">
      <c r="A2262" t="n">
        <v>3.26243533989471</v>
      </c>
      <c r="B2262" t="n">
        <v>-0.0399024996108949</v>
      </c>
      <c r="C2262" t="n">
        <v>0.250611016697661</v>
      </c>
      <c r="M2262" t="n">
        <v>3.10785534447242</v>
      </c>
      <c r="N2262" t="n">
        <v>-0.399098631036851</v>
      </c>
      <c r="O2262" t="n">
        <v>0.250635017004844</v>
      </c>
    </row>
    <row r="2263" spans="1:15">
      <c r="A2263" t="n">
        <v>3.26243533989471</v>
      </c>
      <c r="B2263" t="n">
        <v>-0.0399024996108949</v>
      </c>
      <c r="C2263" t="n">
        <v>0.250721856974358</v>
      </c>
      <c r="M2263" t="n">
        <v>3.10785534447242</v>
      </c>
      <c r="N2263" t="n">
        <v>-0.399098631036851</v>
      </c>
      <c r="O2263" t="n">
        <v>0.250745877735687</v>
      </c>
    </row>
    <row r="2264" spans="1:15">
      <c r="A2264" t="n">
        <v>3.26243533989471</v>
      </c>
      <c r="B2264" t="n">
        <v>-0.0399024996108949</v>
      </c>
      <c r="C2264" t="n">
        <v>0.250832697251054</v>
      </c>
      <c r="M2264" t="n">
        <v>3.10785534447242</v>
      </c>
      <c r="N2264" t="n">
        <v>-0.399098631036851</v>
      </c>
      <c r="O2264" t="n">
        <v>0.250856738466531</v>
      </c>
    </row>
    <row r="2265" spans="1:15">
      <c r="A2265" t="n">
        <v>3.26212863355459</v>
      </c>
      <c r="B2265" t="n">
        <v>-0.0399024996108949</v>
      </c>
      <c r="C2265" t="n">
        <v>0.250943537527751</v>
      </c>
      <c r="M2265" t="n">
        <v>3.1075486381323</v>
      </c>
      <c r="N2265" t="n">
        <v>-0.399098631036851</v>
      </c>
      <c r="O2265" t="n">
        <v>0.250967599197375</v>
      </c>
    </row>
    <row r="2266" spans="1:15">
      <c r="A2266" t="n">
        <v>3.26212863355459</v>
      </c>
      <c r="B2266" t="n">
        <v>-0.0399024996108949</v>
      </c>
      <c r="C2266" t="n">
        <v>0.251054377804448</v>
      </c>
      <c r="M2266" t="n">
        <v>3.1075486381323</v>
      </c>
      <c r="N2266" t="n">
        <v>-0.399098631036851</v>
      </c>
      <c r="O2266" t="n">
        <v>0.251078459928218</v>
      </c>
    </row>
    <row r="2267" spans="1:15">
      <c r="A2267" t="n">
        <v>3.26212863355459</v>
      </c>
      <c r="B2267" t="n">
        <v>-0.0399024996108949</v>
      </c>
      <c r="C2267" t="n">
        <v>0.251165218081145</v>
      </c>
      <c r="M2267" t="n">
        <v>3.1075486381323</v>
      </c>
      <c r="N2267" t="n">
        <v>-0.399098631036851</v>
      </c>
      <c r="O2267" t="n">
        <v>0.251189320659062</v>
      </c>
    </row>
    <row r="2268" spans="1:15">
      <c r="A2268" t="n">
        <v>3.26212863355459</v>
      </c>
      <c r="B2268" t="n">
        <v>-0.0399024996108949</v>
      </c>
      <c r="C2268" t="n">
        <v>0.251276058357842</v>
      </c>
      <c r="M2268" t="n">
        <v>3.1075486381323</v>
      </c>
      <c r="N2268" t="n">
        <v>-0.399098631036851</v>
      </c>
      <c r="O2268" t="n">
        <v>0.251300181389905</v>
      </c>
    </row>
    <row r="2269" spans="1:15">
      <c r="A2269" t="n">
        <v>3.26212863355459</v>
      </c>
      <c r="B2269" t="n">
        <v>-0.0399024996108949</v>
      </c>
      <c r="C2269" t="n">
        <v>0.251386898634539</v>
      </c>
      <c r="M2269" t="n">
        <v>3.1075486381323</v>
      </c>
      <c r="N2269" t="n">
        <v>-0.399098631036851</v>
      </c>
      <c r="O2269" t="n">
        <v>0.251411042120749</v>
      </c>
    </row>
    <row r="2270" spans="1:15">
      <c r="A2270" t="n">
        <v>3.26212863355459</v>
      </c>
      <c r="B2270" t="n">
        <v>-0.0399024996108949</v>
      </c>
      <c r="C2270" t="n">
        <v>0.251497738911236</v>
      </c>
      <c r="M2270" t="n">
        <v>3.1075486381323</v>
      </c>
      <c r="N2270" t="n">
        <v>-0.399098631036851</v>
      </c>
      <c r="O2270" t="n">
        <v>0.251521902851592</v>
      </c>
    </row>
    <row r="2271" spans="1:15">
      <c r="A2271" t="n">
        <v>3.26212863355459</v>
      </c>
      <c r="B2271" t="n">
        <v>-0.0399024996108949</v>
      </c>
      <c r="C2271" t="n">
        <v>0.251608579187933</v>
      </c>
      <c r="M2271" t="n">
        <v>3.10724193179217</v>
      </c>
      <c r="N2271" t="n">
        <v>-0.399098631036851</v>
      </c>
      <c r="O2271" t="n">
        <v>0.251632763582436</v>
      </c>
    </row>
    <row r="2272" spans="1:15">
      <c r="A2272" t="n">
        <v>3.26212863355459</v>
      </c>
      <c r="B2272" t="n">
        <v>-0.0399024996108949</v>
      </c>
      <c r="C2272" t="n">
        <v>0.25171941946463</v>
      </c>
      <c r="M2272" t="n">
        <v>3.10724193179217</v>
      </c>
      <c r="N2272" t="n">
        <v>-0.399098631036851</v>
      </c>
      <c r="O2272" t="n">
        <v>0.25174362431328</v>
      </c>
    </row>
    <row r="2273" spans="1:15">
      <c r="A2273" t="n">
        <v>3.26212863355459</v>
      </c>
      <c r="B2273" t="n">
        <v>-0.0399024996108949</v>
      </c>
      <c r="C2273" t="n">
        <v>0.251830259741327</v>
      </c>
      <c r="M2273" t="n">
        <v>3.10724193179217</v>
      </c>
      <c r="N2273" t="n">
        <v>-0.399098631036851</v>
      </c>
      <c r="O2273" t="n">
        <v>0.251854485044123</v>
      </c>
    </row>
    <row r="2274" spans="1:15">
      <c r="A2274" t="n">
        <v>3.26212863355459</v>
      </c>
      <c r="B2274" t="n">
        <v>-0.0399024996108949</v>
      </c>
      <c r="C2274" t="n">
        <v>0.251941100018024</v>
      </c>
      <c r="M2274" t="n">
        <v>3.10724193179217</v>
      </c>
      <c r="N2274" t="n">
        <v>-0.399159972304875</v>
      </c>
      <c r="O2274" t="n">
        <v>0.251965354294587</v>
      </c>
    </row>
    <row r="2275" spans="1:15">
      <c r="A2275" t="n">
        <v>3.26212863355459</v>
      </c>
      <c r="B2275" t="n">
        <v>-0.0399024996108949</v>
      </c>
      <c r="C2275" t="n">
        <v>0.252051940294721</v>
      </c>
      <c r="M2275" t="n">
        <v>3.10693522545205</v>
      </c>
      <c r="N2275" t="n">
        <v>-0.399098631036851</v>
      </c>
      <c r="O2275" t="n">
        <v>0.252076223545051</v>
      </c>
    </row>
    <row r="2276" spans="1:15">
      <c r="A2276" t="n">
        <v>3.26212863355459</v>
      </c>
      <c r="B2276" t="n">
        <v>-0.0399024996108949</v>
      </c>
      <c r="C2276" t="n">
        <v>0.252162780571417</v>
      </c>
      <c r="M2276" t="n">
        <v>3.10693522545205</v>
      </c>
      <c r="N2276" t="n">
        <v>-0.399098631036851</v>
      </c>
      <c r="O2276" t="n">
        <v>0.252187084275895</v>
      </c>
    </row>
    <row r="2277" spans="1:15">
      <c r="A2277" t="n">
        <v>3.26212863355459</v>
      </c>
      <c r="B2277" t="n">
        <v>-0.0399024996108949</v>
      </c>
      <c r="C2277" t="n">
        <v>0.252273620848114</v>
      </c>
      <c r="M2277" t="n">
        <v>3.10693522545205</v>
      </c>
      <c r="N2277" t="n">
        <v>-0.399159972304875</v>
      </c>
      <c r="O2277" t="n">
        <v>0.252297953526359</v>
      </c>
    </row>
    <row r="2278" spans="1:15">
      <c r="A2278" t="n">
        <v>3.26212863355459</v>
      </c>
      <c r="B2278" t="n">
        <v>-0.0399024996108949</v>
      </c>
      <c r="C2278" t="n">
        <v>0.252384461124811</v>
      </c>
      <c r="M2278" t="n">
        <v>3.10693522545205</v>
      </c>
      <c r="N2278" t="n">
        <v>-0.399098631036851</v>
      </c>
      <c r="O2278" t="n">
        <v>0.252408822776823</v>
      </c>
    </row>
    <row r="2279" spans="1:15">
      <c r="A2279" t="n">
        <v>3.26182192721447</v>
      </c>
      <c r="B2279" t="n">
        <v>-0.0399024996108949</v>
      </c>
      <c r="C2279" t="n">
        <v>0.252495301401508</v>
      </c>
      <c r="M2279" t="n">
        <v>3.10693522545205</v>
      </c>
      <c r="N2279" t="n">
        <v>-0.399098631036851</v>
      </c>
      <c r="O2279" t="n">
        <v>0.252519683507667</v>
      </c>
    </row>
    <row r="2280" spans="1:15">
      <c r="A2280" t="n">
        <v>3.26212863355459</v>
      </c>
      <c r="B2280" t="n">
        <v>-0.0399024996108949</v>
      </c>
      <c r="C2280" t="n">
        <v>0.252606141678205</v>
      </c>
      <c r="M2280" t="n">
        <v>3.10693522545205</v>
      </c>
      <c r="N2280" t="n">
        <v>-0.399098631036851</v>
      </c>
      <c r="O2280" t="n">
        <v>0.25263054423851</v>
      </c>
    </row>
    <row r="2281" spans="1:15">
      <c r="A2281" t="n">
        <v>3.26212863355459</v>
      </c>
      <c r="B2281" t="n">
        <v>-0.0399024996108949</v>
      </c>
      <c r="C2281" t="n">
        <v>0.252716981954902</v>
      </c>
      <c r="M2281" t="n">
        <v>3.10662851911192</v>
      </c>
      <c r="N2281" t="n">
        <v>-0.399098631036851</v>
      </c>
      <c r="O2281" t="n">
        <v>0.252741404969354</v>
      </c>
    </row>
    <row r="2282" spans="1:15">
      <c r="A2282" t="n">
        <v>3.26212863355459</v>
      </c>
      <c r="B2282" t="n">
        <v>-0.0399024996108949</v>
      </c>
      <c r="C2282" t="n">
        <v>0.252827822231599</v>
      </c>
      <c r="M2282" t="n">
        <v>3.10662851911192</v>
      </c>
      <c r="N2282" t="n">
        <v>-0.399098631036851</v>
      </c>
      <c r="O2282" t="n">
        <v>0.252852265700198</v>
      </c>
    </row>
    <row r="2283" spans="1:15">
      <c r="A2283" t="n">
        <v>3.26182192721447</v>
      </c>
      <c r="B2283" t="n">
        <v>-0.0399024996108949</v>
      </c>
      <c r="C2283" t="n">
        <v>0.252938662508296</v>
      </c>
      <c r="M2283" t="n">
        <v>3.10662851911192</v>
      </c>
      <c r="N2283" t="n">
        <v>-0.399098631036851</v>
      </c>
      <c r="O2283" t="n">
        <v>0.252963126431041</v>
      </c>
    </row>
    <row r="2284" spans="1:15">
      <c r="A2284" t="n">
        <v>3.26182192721447</v>
      </c>
      <c r="B2284" t="n">
        <v>-0.0399024996108949</v>
      </c>
      <c r="C2284" t="n">
        <v>0.253049502784993</v>
      </c>
      <c r="M2284" t="n">
        <v>3.10662851911192</v>
      </c>
      <c r="N2284" t="n">
        <v>-0.399098631036851</v>
      </c>
      <c r="O2284" t="n">
        <v>0.253073987161885</v>
      </c>
    </row>
    <row r="2285" spans="1:15">
      <c r="A2285" t="n">
        <v>3.26182192721447</v>
      </c>
      <c r="B2285" t="n">
        <v>-0.0399024996108949</v>
      </c>
      <c r="C2285" t="n">
        <v>0.25316034306169</v>
      </c>
      <c r="M2285" t="n">
        <v>3.10662851911192</v>
      </c>
      <c r="N2285" t="n">
        <v>-0.399098631036851</v>
      </c>
      <c r="O2285" t="n">
        <v>0.253184847892728</v>
      </c>
    </row>
    <row r="2286" spans="1:15">
      <c r="A2286" t="n">
        <v>3.26182192721447</v>
      </c>
      <c r="B2286" t="n">
        <v>-0.0399024996108949</v>
      </c>
      <c r="C2286" t="n">
        <v>0.253271183338387</v>
      </c>
      <c r="M2286" t="n">
        <v>3.10662851911192</v>
      </c>
      <c r="N2286" t="n">
        <v>-0.399098631036851</v>
      </c>
      <c r="O2286" t="n">
        <v>0.253295708623572</v>
      </c>
    </row>
    <row r="2287" spans="1:15">
      <c r="A2287" t="n">
        <v>3.26182192721447</v>
      </c>
      <c r="B2287" t="n">
        <v>-0.0399024996108949</v>
      </c>
      <c r="C2287" t="n">
        <v>0.253382023615083</v>
      </c>
      <c r="M2287" t="n">
        <v>3.1063218127718</v>
      </c>
      <c r="N2287" t="n">
        <v>-0.399098631036851</v>
      </c>
      <c r="O2287" t="n">
        <v>0.253406569354415</v>
      </c>
    </row>
    <row r="2288" spans="1:15">
      <c r="A2288" t="n">
        <v>3.26182192721447</v>
      </c>
      <c r="B2288" t="n">
        <v>-0.0399024996108949</v>
      </c>
      <c r="C2288" t="n">
        <v>0.25349286389178</v>
      </c>
      <c r="M2288" t="n">
        <v>3.1063218127718</v>
      </c>
      <c r="N2288" t="n">
        <v>-0.399098631036851</v>
      </c>
      <c r="O2288" t="n">
        <v>0.253517430085259</v>
      </c>
    </row>
    <row r="2289" spans="1:15">
      <c r="A2289" t="n">
        <v>3.26182192721447</v>
      </c>
      <c r="B2289" t="n">
        <v>-0.0399024996108949</v>
      </c>
      <c r="C2289" t="n">
        <v>0.253603704168477</v>
      </c>
      <c r="M2289" t="n">
        <v>3.1063218127718</v>
      </c>
      <c r="N2289" t="n">
        <v>-0.399098631036851</v>
      </c>
      <c r="O2289" t="n">
        <v>0.253628290816103</v>
      </c>
    </row>
    <row r="2290" spans="1:15">
      <c r="A2290" t="n">
        <v>3.26182192721447</v>
      </c>
      <c r="B2290" t="n">
        <v>-0.0399024996108949</v>
      </c>
      <c r="C2290" t="n">
        <v>0.253714544445174</v>
      </c>
      <c r="M2290" t="n">
        <v>3.1063218127718</v>
      </c>
      <c r="N2290" t="n">
        <v>-0.399098631036851</v>
      </c>
      <c r="O2290" t="n">
        <v>0.253739151546946</v>
      </c>
    </row>
    <row r="2291" spans="1:15">
      <c r="A2291" t="n">
        <v>3.26182192721447</v>
      </c>
      <c r="B2291" t="n">
        <v>-0.0399024996108949</v>
      </c>
      <c r="C2291" t="n">
        <v>0.253825384721871</v>
      </c>
      <c r="M2291" t="n">
        <v>3.1063218127718</v>
      </c>
      <c r="N2291" t="n">
        <v>-0.399098631036851</v>
      </c>
      <c r="O2291" t="n">
        <v>0.25385001227779</v>
      </c>
    </row>
    <row r="2292" spans="1:15">
      <c r="A2292" t="n">
        <v>3.26182192721447</v>
      </c>
      <c r="B2292" t="n">
        <v>-0.0399024996108949</v>
      </c>
      <c r="C2292" t="n">
        <v>0.253936224998568</v>
      </c>
      <c r="M2292" t="n">
        <v>3.10601510643168</v>
      </c>
      <c r="N2292" t="n">
        <v>-0.399098631036851</v>
      </c>
      <c r="O2292" t="n">
        <v>0.253960873008633</v>
      </c>
    </row>
    <row r="2293" spans="1:15">
      <c r="A2293" t="n">
        <v>3.26182192721447</v>
      </c>
      <c r="B2293" t="n">
        <v>-0.0399024996108949</v>
      </c>
      <c r="C2293" t="n">
        <v>0.254047065275265</v>
      </c>
      <c r="M2293" t="n">
        <v>3.10601510643168</v>
      </c>
      <c r="N2293" t="n">
        <v>-0.399098631036851</v>
      </c>
      <c r="O2293" t="n">
        <v>0.254071733739477</v>
      </c>
    </row>
    <row r="2294" spans="1:15">
      <c r="A2294" t="n">
        <v>3.26182192721447</v>
      </c>
      <c r="B2294" t="n">
        <v>-0.0399024996108949</v>
      </c>
      <c r="C2294" t="n">
        <v>0.254157905551962</v>
      </c>
      <c r="M2294" t="n">
        <v>3.10601510643168</v>
      </c>
      <c r="N2294" t="n">
        <v>-0.399098631036851</v>
      </c>
      <c r="O2294" t="n">
        <v>0.25418259447032</v>
      </c>
    </row>
    <row r="2295" spans="1:15">
      <c r="A2295" t="n">
        <v>3.26182192721447</v>
      </c>
      <c r="B2295" t="n">
        <v>-0.0399024996108949</v>
      </c>
      <c r="C2295" t="n">
        <v>0.254268745828659</v>
      </c>
      <c r="M2295" t="n">
        <v>3.10601510643168</v>
      </c>
      <c r="N2295" t="n">
        <v>-0.399098631036851</v>
      </c>
      <c r="O2295" t="n">
        <v>0.254293455201164</v>
      </c>
    </row>
    <row r="2296" spans="1:15">
      <c r="A2296" t="n">
        <v>3.26151522087434</v>
      </c>
      <c r="B2296" t="n">
        <v>-0.0399024996108949</v>
      </c>
      <c r="C2296" t="n">
        <v>0.254379586105356</v>
      </c>
      <c r="M2296" t="n">
        <v>3.10601510643168</v>
      </c>
      <c r="N2296" t="n">
        <v>-0.399159972304875</v>
      </c>
      <c r="O2296" t="n">
        <v>0.254404324451628</v>
      </c>
    </row>
    <row r="2297" spans="1:15">
      <c r="A2297" t="n">
        <v>3.26182192721447</v>
      </c>
      <c r="B2297" t="n">
        <v>-0.0399024996108949</v>
      </c>
      <c r="C2297" t="n">
        <v>0.254490426382053</v>
      </c>
      <c r="M2297" t="n">
        <v>3.10570840009155</v>
      </c>
      <c r="N2297" t="n">
        <v>-0.399098631036851</v>
      </c>
      <c r="O2297" t="n">
        <v>0.254515193702092</v>
      </c>
    </row>
    <row r="2298" spans="1:15">
      <c r="A2298" t="n">
        <v>3.26182192721447</v>
      </c>
      <c r="B2298" t="n">
        <v>-0.0399024996108949</v>
      </c>
      <c r="C2298" t="n">
        <v>0.25460126665875</v>
      </c>
      <c r="M2298" t="n">
        <v>3.10570840009155</v>
      </c>
      <c r="N2298" t="n">
        <v>-0.399098631036851</v>
      </c>
      <c r="O2298" t="n">
        <v>0.254626054432936</v>
      </c>
    </row>
    <row r="2299" spans="1:15">
      <c r="A2299" t="n">
        <v>3.26151522087434</v>
      </c>
      <c r="B2299" t="n">
        <v>-0.0399024996108949</v>
      </c>
      <c r="C2299" t="n">
        <v>0.254712106935446</v>
      </c>
      <c r="M2299" t="n">
        <v>3.10570840009155</v>
      </c>
      <c r="N2299" t="n">
        <v>-0.399098631036851</v>
      </c>
      <c r="O2299" t="n">
        <v>0.254736915163779</v>
      </c>
    </row>
    <row r="2300" spans="1:15">
      <c r="A2300" t="n">
        <v>3.26151522087434</v>
      </c>
      <c r="B2300" t="n">
        <v>-0.0399024996108949</v>
      </c>
      <c r="C2300" t="n">
        <v>0.254822947212143</v>
      </c>
      <c r="M2300" t="n">
        <v>3.10570840009155</v>
      </c>
      <c r="N2300" t="n">
        <v>-0.399098631036851</v>
      </c>
      <c r="O2300" t="n">
        <v>0.254847775894623</v>
      </c>
    </row>
    <row r="2301" spans="1:15">
      <c r="A2301" t="n">
        <v>3.26151522087434</v>
      </c>
      <c r="B2301" t="n">
        <v>-0.0399024996108949</v>
      </c>
      <c r="C2301" t="n">
        <v>0.25493378748884</v>
      </c>
      <c r="M2301" t="n">
        <v>3.10570840009155</v>
      </c>
      <c r="N2301" t="n">
        <v>-0.399098631036851</v>
      </c>
      <c r="O2301" t="n">
        <v>0.254958636625466</v>
      </c>
    </row>
    <row r="2302" spans="1:15">
      <c r="A2302" t="n">
        <v>3.26151522087434</v>
      </c>
      <c r="B2302" t="n">
        <v>-0.0399024996108949</v>
      </c>
      <c r="C2302" t="n">
        <v>0.255044627765537</v>
      </c>
      <c r="M2302" t="n">
        <v>3.10570840009155</v>
      </c>
      <c r="N2302" t="n">
        <v>-0.399098631036851</v>
      </c>
      <c r="O2302" t="n">
        <v>0.25506949735631</v>
      </c>
    </row>
    <row r="2303" spans="1:15">
      <c r="A2303" t="n">
        <v>3.26151522087434</v>
      </c>
      <c r="B2303" t="n">
        <v>-0.0399024996108949</v>
      </c>
      <c r="C2303" t="n">
        <v>0.255155468042234</v>
      </c>
      <c r="M2303" t="n">
        <v>3.10540169375143</v>
      </c>
      <c r="N2303" t="n">
        <v>-0.399098631036851</v>
      </c>
      <c r="O2303" t="n">
        <v>0.255180358087154</v>
      </c>
    </row>
    <row r="2304" spans="1:15">
      <c r="A2304" t="n">
        <v>3.26151522087434</v>
      </c>
      <c r="B2304" t="n">
        <v>-0.0399024996108949</v>
      </c>
      <c r="C2304" t="n">
        <v>0.255266308318931</v>
      </c>
      <c r="M2304" t="n">
        <v>3.10540169375143</v>
      </c>
      <c r="N2304" t="n">
        <v>-0.399098631036851</v>
      </c>
      <c r="O2304" t="n">
        <v>0.255291218817997</v>
      </c>
    </row>
    <row r="2305" spans="1:15">
      <c r="A2305" t="n">
        <v>3.26151522087434</v>
      </c>
      <c r="B2305" t="n">
        <v>-0.0399024996108949</v>
      </c>
      <c r="C2305" t="n">
        <v>0.255377148595628</v>
      </c>
      <c r="M2305" t="n">
        <v>3.10540169375143</v>
      </c>
      <c r="N2305" t="n">
        <v>-0.399098631036851</v>
      </c>
      <c r="O2305" t="n">
        <v>0.255402079548841</v>
      </c>
    </row>
    <row r="2306" spans="1:15">
      <c r="A2306" t="n">
        <v>3.26151522087434</v>
      </c>
      <c r="B2306" t="n">
        <v>-0.0399024996108949</v>
      </c>
      <c r="C2306" t="n">
        <v>0.255487988872325</v>
      </c>
      <c r="M2306" t="n">
        <v>3.10540169375143</v>
      </c>
      <c r="N2306" t="n">
        <v>-0.399098631036851</v>
      </c>
      <c r="O2306" t="n">
        <v>0.255512940279684</v>
      </c>
    </row>
    <row r="2307" spans="1:15">
      <c r="A2307" t="n">
        <v>3.26151522087434</v>
      </c>
      <c r="B2307" t="n">
        <v>-0.0399024996108949</v>
      </c>
      <c r="C2307" t="n">
        <v>0.255598829149022</v>
      </c>
      <c r="M2307" t="n">
        <v>3.10509498741131</v>
      </c>
      <c r="N2307" t="n">
        <v>-0.399098631036851</v>
      </c>
      <c r="O2307" t="n">
        <v>0.255623801010528</v>
      </c>
    </row>
    <row r="2308" spans="1:15">
      <c r="A2308" t="n">
        <v>3.26151522087434</v>
      </c>
      <c r="B2308" t="n">
        <v>-0.0399024996108949</v>
      </c>
      <c r="C2308" t="n">
        <v>0.255709669425719</v>
      </c>
      <c r="M2308" t="n">
        <v>3.10509498741131</v>
      </c>
      <c r="N2308" t="n">
        <v>-0.399098631036851</v>
      </c>
      <c r="O2308" t="n">
        <v>0.255734661741371</v>
      </c>
    </row>
    <row r="2309" spans="1:15">
      <c r="A2309" t="n">
        <v>3.26151522087434</v>
      </c>
      <c r="B2309" t="n">
        <v>-0.0399024996108949</v>
      </c>
      <c r="C2309" t="n">
        <v>0.255820509702416</v>
      </c>
      <c r="M2309" t="n">
        <v>3.10509498741131</v>
      </c>
      <c r="N2309" t="n">
        <v>-0.399098631036851</v>
      </c>
      <c r="O2309" t="n">
        <v>0.255845522472215</v>
      </c>
    </row>
    <row r="2310" spans="1:15">
      <c r="A2310" t="n">
        <v>3.26151522087434</v>
      </c>
      <c r="B2310" t="n">
        <v>-0.0399024996108949</v>
      </c>
      <c r="C2310" t="n">
        <v>0.255931349979112</v>
      </c>
      <c r="M2310" t="n">
        <v>3.10509498741131</v>
      </c>
      <c r="N2310" t="n">
        <v>-0.399098631036851</v>
      </c>
      <c r="O2310" t="n">
        <v>0.255956383203059</v>
      </c>
    </row>
    <row r="2311" spans="1:15">
      <c r="A2311" t="n">
        <v>3.26151522087434</v>
      </c>
      <c r="B2311" t="n">
        <v>-0.0399024996108949</v>
      </c>
      <c r="C2311" t="n">
        <v>0.256042190255809</v>
      </c>
      <c r="M2311" t="n">
        <v>3.10509498741131</v>
      </c>
      <c r="N2311" t="n">
        <v>-0.399098631036851</v>
      </c>
      <c r="O2311" t="n">
        <v>0.256067243933902</v>
      </c>
    </row>
    <row r="2312" spans="1:15">
      <c r="A2312" t="n">
        <v>3.26120851453422</v>
      </c>
      <c r="B2312" t="n">
        <v>-0.0399024996108949</v>
      </c>
      <c r="C2312" t="n">
        <v>0.256153030532506</v>
      </c>
      <c r="M2312" t="n">
        <v>3.10478828107118</v>
      </c>
      <c r="N2312" t="n">
        <v>-0.399159972304875</v>
      </c>
      <c r="O2312" t="n">
        <v>0.256178113184366</v>
      </c>
    </row>
    <row r="2313" spans="1:15">
      <c r="A2313" t="n">
        <v>3.26151522087434</v>
      </c>
      <c r="B2313" t="n">
        <v>-0.0399024996108949</v>
      </c>
      <c r="C2313" t="n">
        <v>0.256263870809203</v>
      </c>
      <c r="M2313" t="n">
        <v>3.10478828107118</v>
      </c>
      <c r="N2313" t="n">
        <v>-0.399098631036851</v>
      </c>
      <c r="O2313" t="n">
        <v>0.25628898243483</v>
      </c>
    </row>
    <row r="2314" spans="1:15">
      <c r="A2314" t="n">
        <v>3.26151522087434</v>
      </c>
      <c r="B2314" t="n">
        <v>-0.0399024996108949</v>
      </c>
      <c r="C2314" t="n">
        <v>0.2563747110859</v>
      </c>
      <c r="M2314" t="n">
        <v>3.10478828107118</v>
      </c>
      <c r="N2314" t="n">
        <v>-0.399098631036851</v>
      </c>
      <c r="O2314" t="n">
        <v>0.256399843165674</v>
      </c>
    </row>
    <row r="2315" spans="1:15">
      <c r="A2315" t="n">
        <v>3.26151522087434</v>
      </c>
      <c r="B2315" t="n">
        <v>-0.0399024996108949</v>
      </c>
      <c r="C2315" t="n">
        <v>0.256485551362597</v>
      </c>
      <c r="M2315" t="n">
        <v>3.10478828107118</v>
      </c>
      <c r="N2315" t="n">
        <v>-0.399098631036851</v>
      </c>
      <c r="O2315" t="n">
        <v>0.256510703896518</v>
      </c>
    </row>
    <row r="2316" spans="1:15">
      <c r="A2316" t="n">
        <v>3.26120851453422</v>
      </c>
      <c r="B2316" t="n">
        <v>-0.0399024996108949</v>
      </c>
      <c r="C2316" t="n">
        <v>0.256596391639294</v>
      </c>
      <c r="M2316" t="n">
        <v>3.10448157473106</v>
      </c>
      <c r="N2316" t="n">
        <v>-0.399159972304875</v>
      </c>
      <c r="O2316" t="n">
        <v>0.256621573146982</v>
      </c>
    </row>
    <row r="2317" spans="1:15">
      <c r="A2317" t="n">
        <v>3.26120851453422</v>
      </c>
      <c r="B2317" t="n">
        <v>-0.0399024996108949</v>
      </c>
      <c r="C2317" t="n">
        <v>0.256707231915991</v>
      </c>
      <c r="M2317" t="n">
        <v>3.10478828107118</v>
      </c>
      <c r="N2317" t="n">
        <v>-0.399098631036851</v>
      </c>
      <c r="O2317" t="n">
        <v>0.256732442397446</v>
      </c>
    </row>
    <row r="2318" spans="1:15">
      <c r="A2318" t="n">
        <v>3.26120851453422</v>
      </c>
      <c r="B2318" t="n">
        <v>-0.0399024996108949</v>
      </c>
      <c r="C2318" t="n">
        <v>0.256818072192688</v>
      </c>
      <c r="M2318" t="n">
        <v>3.10448157473106</v>
      </c>
      <c r="N2318" t="n">
        <v>-0.399098631036851</v>
      </c>
      <c r="O2318" t="n">
        <v>0.256843303128289</v>
      </c>
    </row>
    <row r="2319" spans="1:15">
      <c r="A2319" t="n">
        <v>3.26120851453422</v>
      </c>
      <c r="B2319" t="n">
        <v>-0.0399024996108949</v>
      </c>
      <c r="C2319" t="n">
        <v>0.256928912469385</v>
      </c>
      <c r="M2319" t="n">
        <v>3.10448157473106</v>
      </c>
      <c r="N2319" t="n">
        <v>-0.399098631036851</v>
      </c>
      <c r="O2319" t="n">
        <v>0.256954163859133</v>
      </c>
    </row>
    <row r="2320" spans="1:15">
      <c r="A2320" t="n">
        <v>3.26120851453422</v>
      </c>
      <c r="B2320" t="n">
        <v>-0.0399024996108949</v>
      </c>
      <c r="C2320" t="n">
        <v>0.257039752746082</v>
      </c>
      <c r="M2320" t="n">
        <v>3.10448157473106</v>
      </c>
      <c r="N2320" t="n">
        <v>-0.399159972304875</v>
      </c>
      <c r="O2320" t="n">
        <v>0.257065033109597</v>
      </c>
    </row>
    <row r="2321" spans="1:15">
      <c r="A2321" t="n">
        <v>3.26120851453422</v>
      </c>
      <c r="B2321" t="n">
        <v>-0.0399024996108949</v>
      </c>
      <c r="C2321" t="n">
        <v>0.257150593022779</v>
      </c>
      <c r="M2321" t="n">
        <v>3.10448157473106</v>
      </c>
      <c r="N2321" t="n">
        <v>-0.399098631036851</v>
      </c>
      <c r="O2321" t="n">
        <v>0.257175902360061</v>
      </c>
    </row>
    <row r="2322" spans="1:15">
      <c r="A2322" t="n">
        <v>3.26120851453422</v>
      </c>
      <c r="B2322" t="n">
        <v>-0.0399024996108949</v>
      </c>
      <c r="C2322" t="n">
        <v>0.257261433299475</v>
      </c>
      <c r="M2322" t="n">
        <v>3.10448157473106</v>
      </c>
      <c r="N2322" t="n">
        <v>-0.399098631036851</v>
      </c>
      <c r="O2322" t="n">
        <v>0.257286763090905</v>
      </c>
    </row>
    <row r="2323" spans="1:15">
      <c r="A2323" t="n">
        <v>3.26120851453422</v>
      </c>
      <c r="B2323" t="n">
        <v>-0.0399024996108949</v>
      </c>
      <c r="C2323" t="n">
        <v>0.257372273576172</v>
      </c>
      <c r="M2323" t="n">
        <v>3.10417486839094</v>
      </c>
      <c r="N2323" t="n">
        <v>-0.399159972304875</v>
      </c>
      <c r="O2323" t="n">
        <v>0.257397632341369</v>
      </c>
    </row>
    <row r="2324" spans="1:15">
      <c r="A2324" t="n">
        <v>3.26120851453422</v>
      </c>
      <c r="B2324" t="n">
        <v>-0.0399024996108949</v>
      </c>
      <c r="C2324" t="n">
        <v>0.257483113852869</v>
      </c>
      <c r="M2324" t="n">
        <v>3.10417486839094</v>
      </c>
      <c r="N2324" t="n">
        <v>-0.399098631036851</v>
      </c>
      <c r="O2324" t="n">
        <v>0.257508501591833</v>
      </c>
    </row>
    <row r="2325" spans="1:15">
      <c r="A2325" t="n">
        <v>3.26120851453422</v>
      </c>
      <c r="B2325" t="n">
        <v>-0.0399024996108949</v>
      </c>
      <c r="C2325" t="n">
        <v>0.257593954129566</v>
      </c>
      <c r="M2325" t="n">
        <v>3.10417486839094</v>
      </c>
      <c r="N2325" t="n">
        <v>-0.399098631036851</v>
      </c>
      <c r="O2325" t="n">
        <v>0.257619362322677</v>
      </c>
    </row>
    <row r="2326" spans="1:15">
      <c r="A2326" t="n">
        <v>3.26120851453422</v>
      </c>
      <c r="B2326" t="n">
        <v>-0.0399024996108949</v>
      </c>
      <c r="C2326" t="n">
        <v>0.257704794406263</v>
      </c>
      <c r="M2326" t="n">
        <v>3.10417486839094</v>
      </c>
      <c r="N2326" t="n">
        <v>-0.399098631036851</v>
      </c>
      <c r="O2326" t="n">
        <v>0.25773022305352</v>
      </c>
    </row>
    <row r="2327" spans="1:15">
      <c r="A2327" t="n">
        <v>3.26120851453422</v>
      </c>
      <c r="B2327" t="n">
        <v>-0.0399024996108949</v>
      </c>
      <c r="C2327" t="n">
        <v>0.25781563468296</v>
      </c>
      <c r="M2327" t="n">
        <v>3.10386816205081</v>
      </c>
      <c r="N2327" t="n">
        <v>-0.399098631036851</v>
      </c>
      <c r="O2327" t="n">
        <v>0.257841083784364</v>
      </c>
    </row>
    <row r="2328" spans="1:15">
      <c r="A2328" t="n">
        <v>3.26120851453422</v>
      </c>
      <c r="B2328" t="n">
        <v>-0.0399024996108949</v>
      </c>
      <c r="C2328" t="n">
        <v>0.257926474959657</v>
      </c>
      <c r="M2328" t="n">
        <v>3.10386816205081</v>
      </c>
      <c r="N2328" t="n">
        <v>-0.399098631036851</v>
      </c>
      <c r="O2328" t="n">
        <v>0.257951944515207</v>
      </c>
    </row>
    <row r="2329" spans="1:15">
      <c r="A2329" t="n">
        <v>3.26120851453422</v>
      </c>
      <c r="B2329" t="n">
        <v>-0.0399024996108949</v>
      </c>
      <c r="C2329" t="n">
        <v>0.258037315236354</v>
      </c>
      <c r="M2329" t="n">
        <v>3.10386816205081</v>
      </c>
      <c r="N2329" t="n">
        <v>-0.399098631036851</v>
      </c>
      <c r="O2329" t="n">
        <v>0.258062805246051</v>
      </c>
    </row>
    <row r="2330" spans="1:15">
      <c r="A2330" t="n">
        <v>3.26120851453422</v>
      </c>
      <c r="B2330" t="n">
        <v>-0.0399024996108949</v>
      </c>
      <c r="C2330" t="n">
        <v>0.258148155513051</v>
      </c>
      <c r="M2330" t="n">
        <v>3.10386816205081</v>
      </c>
      <c r="N2330" t="n">
        <v>-0.399098631036851</v>
      </c>
      <c r="O2330" t="n">
        <v>0.258173665976895</v>
      </c>
    </row>
    <row r="2331" spans="1:15">
      <c r="A2331" t="n">
        <v>3.26090180819409</v>
      </c>
      <c r="B2331" t="n">
        <v>-0.0399024996108949</v>
      </c>
      <c r="C2331" t="n">
        <v>0.258258995789748</v>
      </c>
      <c r="M2331" t="n">
        <v>3.10386816205081</v>
      </c>
      <c r="N2331" t="n">
        <v>-0.399098631036851</v>
      </c>
      <c r="O2331" t="n">
        <v>0.258284526707738</v>
      </c>
    </row>
    <row r="2332" spans="1:15">
      <c r="A2332" t="n">
        <v>3.26090180819409</v>
      </c>
      <c r="B2332" t="n">
        <v>-0.0399024996108949</v>
      </c>
      <c r="C2332" t="n">
        <v>0.258369836066445</v>
      </c>
      <c r="M2332" t="n">
        <v>3.10356145571069</v>
      </c>
      <c r="N2332" t="n">
        <v>-0.399098631036851</v>
      </c>
      <c r="O2332" t="n">
        <v>0.258395387438582</v>
      </c>
    </row>
    <row r="2333" spans="1:15">
      <c r="A2333" t="n">
        <v>3.26120851453422</v>
      </c>
      <c r="B2333" t="n">
        <v>-0.0399024996108949</v>
      </c>
      <c r="C2333" t="n">
        <v>0.258480676343142</v>
      </c>
      <c r="M2333" t="n">
        <v>3.10356145571069</v>
      </c>
      <c r="N2333" t="n">
        <v>-0.399098631036851</v>
      </c>
      <c r="O2333" t="n">
        <v>0.258506248169425</v>
      </c>
    </row>
    <row r="2334" spans="1:15">
      <c r="A2334" t="n">
        <v>3.26090180819409</v>
      </c>
      <c r="B2334" t="n">
        <v>-0.0399024996108949</v>
      </c>
      <c r="C2334" t="n">
        <v>0.258591516619838</v>
      </c>
      <c r="M2334" t="n">
        <v>3.10356145571069</v>
      </c>
      <c r="N2334" t="n">
        <v>-0.399098631036851</v>
      </c>
      <c r="O2334" t="n">
        <v>0.258617108900269</v>
      </c>
    </row>
    <row r="2335" spans="1:15">
      <c r="A2335" t="n">
        <v>3.26090180819409</v>
      </c>
      <c r="B2335" t="n">
        <v>-0.0399024996108949</v>
      </c>
      <c r="C2335" t="n">
        <v>0.258702356896535</v>
      </c>
      <c r="M2335" t="n">
        <v>3.10356145571069</v>
      </c>
      <c r="N2335" t="n">
        <v>-0.399098631036851</v>
      </c>
      <c r="O2335" t="n">
        <v>0.258727969631112</v>
      </c>
    </row>
    <row r="2336" spans="1:15">
      <c r="A2336" t="n">
        <v>3.26090180819409</v>
      </c>
      <c r="B2336" t="n">
        <v>-0.0399024996108949</v>
      </c>
      <c r="C2336" t="n">
        <v>0.258813197173232</v>
      </c>
      <c r="M2336" t="n">
        <v>3.10356145571069</v>
      </c>
      <c r="N2336" t="n">
        <v>-0.399098631036851</v>
      </c>
      <c r="O2336" t="n">
        <v>0.258838830361956</v>
      </c>
    </row>
    <row r="2337" spans="1:15">
      <c r="A2337" t="n">
        <v>3.26090180819409</v>
      </c>
      <c r="B2337" t="n">
        <v>-0.0399024996108949</v>
      </c>
      <c r="C2337" t="n">
        <v>0.258924037449929</v>
      </c>
      <c r="M2337" t="n">
        <v>3.10356145571069</v>
      </c>
      <c r="N2337" t="n">
        <v>-0.399098631036851</v>
      </c>
      <c r="O2337" t="n">
        <v>0.2589496910928</v>
      </c>
    </row>
    <row r="2338" spans="1:15">
      <c r="A2338" t="n">
        <v>3.26090180819409</v>
      </c>
      <c r="B2338" t="n">
        <v>-0.0399024996108949</v>
      </c>
      <c r="C2338" t="n">
        <v>0.259034877726626</v>
      </c>
      <c r="M2338" t="n">
        <v>3.10325474937056</v>
      </c>
      <c r="N2338" t="n">
        <v>-0.399159972304875</v>
      </c>
      <c r="O2338" t="n">
        <v>0.259060560343264</v>
      </c>
    </row>
    <row r="2339" spans="1:15">
      <c r="A2339" t="n">
        <v>3.26090180819409</v>
      </c>
      <c r="B2339" t="n">
        <v>-0.0399024996108949</v>
      </c>
      <c r="C2339" t="n">
        <v>0.259145718003323</v>
      </c>
      <c r="M2339" t="n">
        <v>3.10325474937056</v>
      </c>
      <c r="N2339" t="n">
        <v>-0.399098631036851</v>
      </c>
      <c r="O2339" t="n">
        <v>0.259171429593728</v>
      </c>
    </row>
    <row r="2340" spans="1:15">
      <c r="A2340" t="n">
        <v>3.26090180819409</v>
      </c>
      <c r="B2340" t="n">
        <v>-0.0399024996108949</v>
      </c>
      <c r="C2340" t="n">
        <v>0.25925655828002</v>
      </c>
      <c r="M2340" t="n">
        <v>3.10325474937056</v>
      </c>
      <c r="N2340" t="n">
        <v>-0.399098631036851</v>
      </c>
      <c r="O2340" t="n">
        <v>0.259282290324571</v>
      </c>
    </row>
    <row r="2341" spans="1:15">
      <c r="A2341" t="n">
        <v>3.26090180819409</v>
      </c>
      <c r="B2341" t="n">
        <v>-0.0399024996108949</v>
      </c>
      <c r="C2341" t="n">
        <v>0.259367398556717</v>
      </c>
      <c r="M2341" t="n">
        <v>3.10325474937056</v>
      </c>
      <c r="N2341" t="n">
        <v>-0.399098631036851</v>
      </c>
      <c r="O2341" t="n">
        <v>0.259393151055415</v>
      </c>
    </row>
    <row r="2342" spans="1:15">
      <c r="A2342" t="n">
        <v>3.26090180819409</v>
      </c>
      <c r="B2342" t="n">
        <v>-0.0399024996108949</v>
      </c>
      <c r="C2342" t="n">
        <v>0.259478238833414</v>
      </c>
      <c r="M2342" t="n">
        <v>3.10325474937056</v>
      </c>
      <c r="N2342" t="n">
        <v>-0.399098631036851</v>
      </c>
      <c r="O2342" t="n">
        <v>0.259504011786258</v>
      </c>
    </row>
    <row r="2343" spans="1:15">
      <c r="A2343" t="n">
        <v>3.26090180819409</v>
      </c>
      <c r="B2343" t="n">
        <v>-0.0399024996108949</v>
      </c>
      <c r="C2343" t="n">
        <v>0.259589079110111</v>
      </c>
      <c r="M2343" t="n">
        <v>3.10294804303044</v>
      </c>
      <c r="N2343" t="n">
        <v>-0.399098631036851</v>
      </c>
      <c r="O2343" t="n">
        <v>0.259614872517102</v>
      </c>
    </row>
    <row r="2344" spans="1:15">
      <c r="A2344" t="n">
        <v>3.26090180819409</v>
      </c>
      <c r="B2344" t="n">
        <v>-0.0399024996108949</v>
      </c>
      <c r="C2344" t="n">
        <v>0.259699919386808</v>
      </c>
      <c r="M2344" t="n">
        <v>3.10294804303044</v>
      </c>
      <c r="N2344" t="n">
        <v>-0.399098631036851</v>
      </c>
      <c r="O2344" t="n">
        <v>0.259725733247946</v>
      </c>
    </row>
    <row r="2345" spans="1:15">
      <c r="A2345" t="n">
        <v>3.26090180819409</v>
      </c>
      <c r="B2345" t="n">
        <v>-0.0399024996108949</v>
      </c>
      <c r="C2345" t="n">
        <v>0.259810759663504</v>
      </c>
      <c r="M2345" t="n">
        <v>3.10294804303044</v>
      </c>
      <c r="N2345" t="n">
        <v>-0.399098631036851</v>
      </c>
      <c r="O2345" t="n">
        <v>0.259836593978789</v>
      </c>
    </row>
    <row r="2346" spans="1:15">
      <c r="A2346" t="n">
        <v>3.26059510185397</v>
      </c>
      <c r="B2346" t="n">
        <v>-0.0399024996108949</v>
      </c>
      <c r="C2346" t="n">
        <v>0.259921599940201</v>
      </c>
      <c r="M2346" t="n">
        <v>3.10294804303044</v>
      </c>
      <c r="N2346" t="n">
        <v>-0.399098631036851</v>
      </c>
      <c r="O2346" t="n">
        <v>0.259947454709633</v>
      </c>
    </row>
    <row r="2347" spans="1:15">
      <c r="A2347" t="n">
        <v>3.26059510185397</v>
      </c>
      <c r="B2347" t="n">
        <v>-0.0399024996108949</v>
      </c>
      <c r="C2347" t="n">
        <v>0.260032440216898</v>
      </c>
      <c r="M2347" t="n">
        <v>3.10264133669032</v>
      </c>
      <c r="N2347" t="n">
        <v>-0.399098631036851</v>
      </c>
      <c r="O2347" t="n">
        <v>0.260058315440476</v>
      </c>
    </row>
    <row r="2348" spans="1:15">
      <c r="A2348" t="n">
        <v>3.26059510185397</v>
      </c>
      <c r="B2348" t="n">
        <v>-0.0399024996108949</v>
      </c>
      <c r="C2348" t="n">
        <v>0.260143280493595</v>
      </c>
      <c r="M2348" t="n">
        <v>3.10264133669032</v>
      </c>
      <c r="N2348" t="n">
        <v>-0.399098631036851</v>
      </c>
      <c r="O2348" t="n">
        <v>0.26016917617132</v>
      </c>
    </row>
    <row r="2349" spans="1:15">
      <c r="A2349" t="n">
        <v>3.26059510185397</v>
      </c>
      <c r="B2349" t="n">
        <v>-0.0399024996108949</v>
      </c>
      <c r="C2349" t="n">
        <v>0.260254120770292</v>
      </c>
      <c r="M2349" t="n">
        <v>3.10264133669032</v>
      </c>
      <c r="N2349" t="n">
        <v>-0.399098631036851</v>
      </c>
      <c r="O2349" t="n">
        <v>0.260280036902163</v>
      </c>
    </row>
    <row r="2350" spans="1:15">
      <c r="A2350" t="n">
        <v>3.26059510185397</v>
      </c>
      <c r="B2350" t="n">
        <v>-0.0399024996108949</v>
      </c>
      <c r="C2350" t="n">
        <v>0.260364961046989</v>
      </c>
      <c r="M2350" t="n">
        <v>3.10264133669032</v>
      </c>
      <c r="N2350" t="n">
        <v>-0.399098631036851</v>
      </c>
      <c r="O2350" t="n">
        <v>0.260390897633007</v>
      </c>
    </row>
    <row r="2351" spans="1:15">
      <c r="A2351" t="n">
        <v>3.26059510185397</v>
      </c>
      <c r="B2351" t="n">
        <v>-0.0399024996108949</v>
      </c>
      <c r="C2351" t="n">
        <v>0.260475801323686</v>
      </c>
      <c r="M2351" t="n">
        <v>3.10264133669032</v>
      </c>
      <c r="N2351" t="n">
        <v>-0.399098631036851</v>
      </c>
      <c r="O2351" t="n">
        <v>0.260501758363851</v>
      </c>
    </row>
    <row r="2352" spans="1:15">
      <c r="A2352" t="n">
        <v>3.26059510185397</v>
      </c>
      <c r="B2352" t="n">
        <v>-0.0399024996108949</v>
      </c>
      <c r="C2352" t="n">
        <v>0.260586641600383</v>
      </c>
      <c r="M2352" t="n">
        <v>3.10233463035019</v>
      </c>
      <c r="N2352" t="n">
        <v>-0.399098631036851</v>
      </c>
      <c r="O2352" t="n">
        <v>0.260612619094694</v>
      </c>
    </row>
    <row r="2353" spans="1:15">
      <c r="A2353" t="n">
        <v>3.26059510185397</v>
      </c>
      <c r="B2353" t="n">
        <v>-0.0399024996108949</v>
      </c>
      <c r="C2353" t="n">
        <v>0.26069748187708</v>
      </c>
      <c r="M2353" t="n">
        <v>3.10233463035019</v>
      </c>
      <c r="N2353" t="n">
        <v>-0.399098631036851</v>
      </c>
      <c r="O2353" t="n">
        <v>0.260723479825538</v>
      </c>
    </row>
    <row r="2354" spans="1:15">
      <c r="A2354" t="n">
        <v>3.26059510185397</v>
      </c>
      <c r="B2354" t="n">
        <v>-0.0399024996108949</v>
      </c>
      <c r="C2354" t="n">
        <v>0.260808322153777</v>
      </c>
      <c r="M2354" t="n">
        <v>3.10233463035019</v>
      </c>
      <c r="N2354" t="n">
        <v>-0.399098631036851</v>
      </c>
      <c r="O2354" t="n">
        <v>0.260834340556381</v>
      </c>
    </row>
    <row r="2355" spans="1:15">
      <c r="A2355" t="n">
        <v>3.26059510185397</v>
      </c>
      <c r="B2355" t="n">
        <v>-0.0399024996108949</v>
      </c>
      <c r="C2355" t="n">
        <v>0.260919162430474</v>
      </c>
      <c r="M2355" t="n">
        <v>3.10233463035019</v>
      </c>
      <c r="N2355" t="n">
        <v>-0.399098631036851</v>
      </c>
      <c r="O2355" t="n">
        <v>0.260945201287225</v>
      </c>
    </row>
    <row r="2356" spans="1:15">
      <c r="A2356" t="n">
        <v>3.26059510185397</v>
      </c>
      <c r="B2356" t="n">
        <v>-0.0399024996108949</v>
      </c>
      <c r="C2356" t="n">
        <v>0.261030002707171</v>
      </c>
      <c r="M2356" t="n">
        <v>3.10233463035019</v>
      </c>
      <c r="N2356" t="n">
        <v>-0.399159972304875</v>
      </c>
      <c r="O2356" t="n">
        <v>0.261056070537689</v>
      </c>
    </row>
    <row r="2357" spans="1:15">
      <c r="A2357" t="n">
        <v>3.26059510185397</v>
      </c>
      <c r="B2357" t="n">
        <v>-0.0399024996108949</v>
      </c>
      <c r="C2357" t="n">
        <v>0.261140842983867</v>
      </c>
      <c r="M2357" t="n">
        <v>3.10202792401007</v>
      </c>
      <c r="N2357" t="n">
        <v>-0.399098631036851</v>
      </c>
      <c r="O2357" t="n">
        <v>0.261166939788153</v>
      </c>
    </row>
    <row r="2358" spans="1:15">
      <c r="A2358" t="n">
        <v>3.26059510185397</v>
      </c>
      <c r="B2358" t="n">
        <v>-0.0399024996108949</v>
      </c>
      <c r="C2358" t="n">
        <v>0.261251683260564</v>
      </c>
      <c r="M2358" t="n">
        <v>3.10202792401007</v>
      </c>
      <c r="N2358" t="n">
        <v>-0.399098631036851</v>
      </c>
      <c r="O2358" t="n">
        <v>0.261277800518997</v>
      </c>
    </row>
    <row r="2359" spans="1:15">
      <c r="A2359" t="n">
        <v>3.26059510185397</v>
      </c>
      <c r="B2359" t="n">
        <v>-0.0399024996108949</v>
      </c>
      <c r="C2359" t="n">
        <v>0.261362523537261</v>
      </c>
      <c r="M2359" t="n">
        <v>3.10202792401007</v>
      </c>
      <c r="N2359" t="n">
        <v>-0.399098631036851</v>
      </c>
      <c r="O2359" t="n">
        <v>0.26138866124984</v>
      </c>
    </row>
    <row r="2360" spans="1:15">
      <c r="A2360" t="n">
        <v>3.26059510185397</v>
      </c>
      <c r="B2360" t="n">
        <v>-0.0399024996108949</v>
      </c>
      <c r="C2360" t="n">
        <v>0.261473363813958</v>
      </c>
      <c r="M2360" t="n">
        <v>3.10202792401007</v>
      </c>
      <c r="N2360" t="n">
        <v>-0.399098631036851</v>
      </c>
      <c r="O2360" t="n">
        <v>0.261499521980684</v>
      </c>
    </row>
    <row r="2361" spans="1:15">
      <c r="A2361" t="n">
        <v>3.26028839551385</v>
      </c>
      <c r="B2361" t="n">
        <v>-0.0399024996108949</v>
      </c>
      <c r="C2361" t="n">
        <v>0.261584204090655</v>
      </c>
      <c r="M2361" t="n">
        <v>3.10202792401007</v>
      </c>
      <c r="N2361" t="n">
        <v>-0.399159972304875</v>
      </c>
      <c r="O2361" t="n">
        <v>0.261610391231148</v>
      </c>
    </row>
    <row r="2362" spans="1:15">
      <c r="A2362" t="n">
        <v>3.26028839551385</v>
      </c>
      <c r="B2362" t="n">
        <v>-0.0399024996108949</v>
      </c>
      <c r="C2362" t="n">
        <v>0.261695044367352</v>
      </c>
      <c r="M2362" t="n">
        <v>3.10202792401007</v>
      </c>
      <c r="N2362" t="n">
        <v>-0.399098631036851</v>
      </c>
      <c r="O2362" t="n">
        <v>0.261721260481612</v>
      </c>
    </row>
    <row r="2363" spans="1:15">
      <c r="A2363" t="n">
        <v>3.26028839551385</v>
      </c>
      <c r="B2363" t="n">
        <v>-0.0399024996108949</v>
      </c>
      <c r="C2363" t="n">
        <v>0.261805884644049</v>
      </c>
      <c r="M2363" t="n">
        <v>3.10172121766995</v>
      </c>
      <c r="N2363" t="n">
        <v>-0.399098631036851</v>
      </c>
      <c r="O2363" t="n">
        <v>0.261832121212456</v>
      </c>
    </row>
    <row r="2364" spans="1:15">
      <c r="A2364" t="n">
        <v>3.26028839551385</v>
      </c>
      <c r="B2364" t="n">
        <v>-0.0399024996108949</v>
      </c>
      <c r="C2364" t="n">
        <v>0.261916724920746</v>
      </c>
      <c r="M2364" t="n">
        <v>3.10172121766995</v>
      </c>
      <c r="N2364" t="n">
        <v>-0.399098631036851</v>
      </c>
      <c r="O2364" t="n">
        <v>0.261942981943299</v>
      </c>
    </row>
    <row r="2365" spans="1:15">
      <c r="A2365" t="n">
        <v>3.26028839551385</v>
      </c>
      <c r="B2365" t="n">
        <v>-0.0399024996108949</v>
      </c>
      <c r="C2365" t="n">
        <v>0.262027565197443</v>
      </c>
      <c r="M2365" t="n">
        <v>3.10172121766995</v>
      </c>
      <c r="N2365" t="n">
        <v>-0.399098631036851</v>
      </c>
      <c r="O2365" t="n">
        <v>0.262053842674143</v>
      </c>
    </row>
    <row r="2366" spans="1:15">
      <c r="A2366" t="n">
        <v>3.26028839551385</v>
      </c>
      <c r="B2366" t="n">
        <v>-0.0399024996108949</v>
      </c>
      <c r="C2366" t="n">
        <v>0.26213840547414</v>
      </c>
      <c r="M2366" t="n">
        <v>3.10172121766995</v>
      </c>
      <c r="N2366" t="n">
        <v>-0.399098631036851</v>
      </c>
      <c r="O2366" t="n">
        <v>0.262164703404986</v>
      </c>
    </row>
    <row r="2367" spans="1:15">
      <c r="A2367" t="n">
        <v>3.26028839551385</v>
      </c>
      <c r="B2367" t="n">
        <v>-0.0399024996108949</v>
      </c>
      <c r="C2367" t="n">
        <v>0.262249245750837</v>
      </c>
      <c r="M2367" t="n">
        <v>3.10141451132982</v>
      </c>
      <c r="N2367" t="n">
        <v>-0.399098631036851</v>
      </c>
      <c r="O2367" t="n">
        <v>0.26227556413583</v>
      </c>
    </row>
    <row r="2368" spans="1:15">
      <c r="A2368" t="n">
        <v>3.26028839551385</v>
      </c>
      <c r="B2368" t="n">
        <v>-0.0399024996108949</v>
      </c>
      <c r="C2368" t="n">
        <v>0.262360086027534</v>
      </c>
      <c r="M2368" t="n">
        <v>3.10141451132982</v>
      </c>
      <c r="N2368" t="n">
        <v>-0.399098631036851</v>
      </c>
      <c r="O2368" t="n">
        <v>0.262386424866674</v>
      </c>
    </row>
    <row r="2369" spans="1:15">
      <c r="A2369" t="n">
        <v>3.26028839551385</v>
      </c>
      <c r="B2369" t="n">
        <v>-0.0399024996108949</v>
      </c>
      <c r="C2369" t="n">
        <v>0.26247092630423</v>
      </c>
      <c r="M2369" t="n">
        <v>3.10141451132982</v>
      </c>
      <c r="N2369" t="n">
        <v>-0.399159972304875</v>
      </c>
      <c r="O2369" t="n">
        <v>0.262497294117138</v>
      </c>
    </row>
    <row r="2370" spans="1:15">
      <c r="A2370" t="n">
        <v>3.26028839551385</v>
      </c>
      <c r="B2370" t="n">
        <v>-0.0399024996108949</v>
      </c>
      <c r="C2370" t="n">
        <v>0.262581766580927</v>
      </c>
      <c r="M2370" t="n">
        <v>3.10141451132982</v>
      </c>
      <c r="N2370" t="n">
        <v>-0.399098631036851</v>
      </c>
      <c r="O2370" t="n">
        <v>0.262608163367602</v>
      </c>
    </row>
    <row r="2371" spans="1:15">
      <c r="A2371" t="n">
        <v>3.26028839551385</v>
      </c>
      <c r="B2371" t="n">
        <v>-0.0399024996108949</v>
      </c>
      <c r="C2371" t="n">
        <v>0.262692606857624</v>
      </c>
      <c r="M2371" t="n">
        <v>3.10141451132982</v>
      </c>
      <c r="N2371" t="n">
        <v>-0.399098631036851</v>
      </c>
      <c r="O2371" t="n">
        <v>0.262719024098445</v>
      </c>
    </row>
    <row r="2372" spans="1:15">
      <c r="A2372" t="n">
        <v>3.26028839551385</v>
      </c>
      <c r="B2372" t="n">
        <v>-0.0399024996108949</v>
      </c>
      <c r="C2372" t="n">
        <v>0.262803447134321</v>
      </c>
      <c r="M2372" t="n">
        <v>3.10141451132982</v>
      </c>
      <c r="N2372" t="n">
        <v>-0.399098631036851</v>
      </c>
      <c r="O2372" t="n">
        <v>0.262829884829289</v>
      </c>
    </row>
    <row r="2373" spans="1:15">
      <c r="A2373" t="n">
        <v>3.26028839551385</v>
      </c>
      <c r="B2373" t="n">
        <v>-0.0399024996108949</v>
      </c>
      <c r="C2373" t="n">
        <v>0.262914287411018</v>
      </c>
      <c r="M2373" t="n">
        <v>3.1011078049897</v>
      </c>
      <c r="N2373" t="n">
        <v>-0.399098631036851</v>
      </c>
      <c r="O2373" t="n">
        <v>0.262940745560133</v>
      </c>
    </row>
    <row r="2374" spans="1:15">
      <c r="A2374" t="n">
        <v>3.26028839551385</v>
      </c>
      <c r="B2374" t="n">
        <v>-0.0399024996108949</v>
      </c>
      <c r="C2374" t="n">
        <v>0.263025127687715</v>
      </c>
      <c r="M2374" t="n">
        <v>3.1011078049897</v>
      </c>
      <c r="N2374" t="n">
        <v>-0.399098631036851</v>
      </c>
      <c r="O2374" t="n">
        <v>0.263051606290976</v>
      </c>
    </row>
    <row r="2375" spans="1:15">
      <c r="A2375" t="n">
        <v>3.26028839551385</v>
      </c>
      <c r="B2375" t="n">
        <v>-0.0399024996108949</v>
      </c>
      <c r="C2375" t="n">
        <v>0.263135967964412</v>
      </c>
      <c r="M2375" t="n">
        <v>3.1011078049897</v>
      </c>
      <c r="N2375" t="n">
        <v>-0.399098631036851</v>
      </c>
      <c r="O2375" t="n">
        <v>0.26316246702182</v>
      </c>
    </row>
    <row r="2376" spans="1:15">
      <c r="A2376" t="n">
        <v>3.26028839551385</v>
      </c>
      <c r="B2376" t="n">
        <v>-0.0399024996108949</v>
      </c>
      <c r="C2376" t="n">
        <v>0.263246808241109</v>
      </c>
      <c r="M2376" t="n">
        <v>3.1011078049897</v>
      </c>
      <c r="N2376" t="n">
        <v>-0.399098631036851</v>
      </c>
      <c r="O2376" t="n">
        <v>0.263273327752663</v>
      </c>
    </row>
    <row r="2377" spans="1:15">
      <c r="A2377" t="n">
        <v>3.26028839551385</v>
      </c>
      <c r="B2377" t="n">
        <v>-0.0399024996108949</v>
      </c>
      <c r="C2377" t="n">
        <v>0.263357648517806</v>
      </c>
      <c r="M2377" t="n">
        <v>3.1011078049897</v>
      </c>
      <c r="N2377" t="n">
        <v>-0.399098631036851</v>
      </c>
      <c r="O2377" t="n">
        <v>0.263384188483507</v>
      </c>
    </row>
    <row r="2378" spans="1:15">
      <c r="A2378" t="n">
        <v>3.26028839551385</v>
      </c>
      <c r="B2378" t="n">
        <v>-0.0399024996108949</v>
      </c>
      <c r="C2378" t="n">
        <v>0.263468488794503</v>
      </c>
      <c r="M2378" t="n">
        <v>3.10080109864958</v>
      </c>
      <c r="N2378" t="n">
        <v>-0.399159972304875</v>
      </c>
      <c r="O2378" t="n">
        <v>0.263495057733971</v>
      </c>
    </row>
    <row r="2379" spans="1:15">
      <c r="A2379" t="n">
        <v>3.26028839551385</v>
      </c>
      <c r="B2379" t="n">
        <v>-0.0399024996108949</v>
      </c>
      <c r="C2379" t="n">
        <v>0.2635793290712</v>
      </c>
      <c r="M2379" t="n">
        <v>3.10080109864958</v>
      </c>
      <c r="N2379" t="n">
        <v>-0.399098631036851</v>
      </c>
      <c r="O2379" t="n">
        <v>0.263605926984435</v>
      </c>
    </row>
    <row r="2380" spans="1:15">
      <c r="A2380" t="n">
        <v>3.25998168917372</v>
      </c>
      <c r="B2380" t="n">
        <v>-0.0399024996108949</v>
      </c>
      <c r="C2380" t="n">
        <v>0.263690169347897</v>
      </c>
      <c r="M2380" t="n">
        <v>3.10080109864958</v>
      </c>
      <c r="N2380" t="n">
        <v>-0.399098631036851</v>
      </c>
      <c r="O2380" t="n">
        <v>0.263716787715279</v>
      </c>
    </row>
    <row r="2381" spans="1:15">
      <c r="A2381" t="n">
        <v>3.25998168917372</v>
      </c>
      <c r="B2381" t="n">
        <v>-0.0399024996108949</v>
      </c>
      <c r="C2381" t="n">
        <v>0.263801009624593</v>
      </c>
      <c r="M2381" t="n">
        <v>3.10080109864958</v>
      </c>
      <c r="N2381" t="n">
        <v>-0.399098631036851</v>
      </c>
      <c r="O2381" t="n">
        <v>0.263827648446122</v>
      </c>
    </row>
    <row r="2382" spans="1:15">
      <c r="A2382" t="n">
        <v>3.25998168917372</v>
      </c>
      <c r="B2382" t="n">
        <v>-0.0399024996108949</v>
      </c>
      <c r="C2382" t="n">
        <v>0.26391184990129</v>
      </c>
      <c r="M2382" t="n">
        <v>3.10049439230945</v>
      </c>
      <c r="N2382" t="n">
        <v>-0.399098631036851</v>
      </c>
      <c r="O2382" t="n">
        <v>0.263938509176966</v>
      </c>
    </row>
    <row r="2383" spans="1:15">
      <c r="A2383" t="n">
        <v>3.25998168917372</v>
      </c>
      <c r="B2383" t="n">
        <v>-0.0399024996108949</v>
      </c>
      <c r="C2383" t="n">
        <v>0.264022690177987</v>
      </c>
      <c r="M2383" t="n">
        <v>3.10049439230945</v>
      </c>
      <c r="N2383" t="n">
        <v>-0.399098631036851</v>
      </c>
      <c r="O2383" t="n">
        <v>0.264049369907809</v>
      </c>
    </row>
    <row r="2384" spans="1:15">
      <c r="A2384" t="n">
        <v>3.25998168917372</v>
      </c>
      <c r="B2384" t="n">
        <v>-0.0399024996108949</v>
      </c>
      <c r="C2384" t="n">
        <v>0.264133530454684</v>
      </c>
      <c r="M2384" t="n">
        <v>3.10049439230945</v>
      </c>
      <c r="N2384" t="n">
        <v>-0.399098631036851</v>
      </c>
      <c r="O2384" t="n">
        <v>0.264160230638653</v>
      </c>
    </row>
    <row r="2385" spans="1:15">
      <c r="A2385" t="n">
        <v>3.25998168917372</v>
      </c>
      <c r="B2385" t="n">
        <v>-0.0399024996108949</v>
      </c>
      <c r="C2385" t="n">
        <v>0.264244370731381</v>
      </c>
      <c r="M2385" t="n">
        <v>3.10049439230945</v>
      </c>
      <c r="N2385" t="n">
        <v>-0.399098631036851</v>
      </c>
      <c r="O2385" t="n">
        <v>0.264271091369497</v>
      </c>
    </row>
    <row r="2386" spans="1:15">
      <c r="A2386" t="n">
        <v>3.25998168917372</v>
      </c>
      <c r="B2386" t="n">
        <v>-0.0399024996108949</v>
      </c>
      <c r="C2386" t="n">
        <v>0.264355211008078</v>
      </c>
      <c r="M2386" t="n">
        <v>3.10049439230945</v>
      </c>
      <c r="N2386" t="n">
        <v>-0.399098631036851</v>
      </c>
      <c r="O2386" t="n">
        <v>0.26438195210034</v>
      </c>
    </row>
    <row r="2387" spans="1:15">
      <c r="A2387" t="n">
        <v>3.25998168917372</v>
      </c>
      <c r="B2387" t="n">
        <v>-0.0399024996108949</v>
      </c>
      <c r="C2387" t="n">
        <v>0.264466051284775</v>
      </c>
      <c r="M2387" t="n">
        <v>3.10018768596933</v>
      </c>
      <c r="N2387" t="n">
        <v>-0.399098631036851</v>
      </c>
      <c r="O2387" t="n">
        <v>0.264492812831184</v>
      </c>
    </row>
    <row r="2388" spans="1:15">
      <c r="A2388" t="n">
        <v>3.25998168917372</v>
      </c>
      <c r="B2388" t="n">
        <v>-0.0399024996108949</v>
      </c>
      <c r="C2388" t="n">
        <v>0.264576891561472</v>
      </c>
      <c r="M2388" t="n">
        <v>3.10018768596933</v>
      </c>
      <c r="N2388" t="n">
        <v>-0.399098631036851</v>
      </c>
      <c r="O2388" t="n">
        <v>0.264603673562027</v>
      </c>
    </row>
    <row r="2389" spans="1:15">
      <c r="A2389" t="n">
        <v>3.25998168917372</v>
      </c>
      <c r="B2389" t="n">
        <v>-0.0399024996108949</v>
      </c>
      <c r="C2389" t="n">
        <v>0.264687731838169</v>
      </c>
      <c r="M2389" t="n">
        <v>3.10018768596933</v>
      </c>
      <c r="N2389" t="n">
        <v>-0.399098631036851</v>
      </c>
      <c r="O2389" t="n">
        <v>0.264714534292871</v>
      </c>
    </row>
    <row r="2390" spans="1:15">
      <c r="A2390" t="n">
        <v>3.25998168917372</v>
      </c>
      <c r="B2390" t="n">
        <v>-0.0399024996108949</v>
      </c>
      <c r="C2390" t="n">
        <v>0.264798572114866</v>
      </c>
      <c r="M2390" t="n">
        <v>3.10018768596933</v>
      </c>
      <c r="N2390" t="n">
        <v>-0.399098631036851</v>
      </c>
      <c r="O2390" t="n">
        <v>0.264825395023714</v>
      </c>
    </row>
    <row r="2391" spans="1:15">
      <c r="A2391" t="n">
        <v>3.2596749828336</v>
      </c>
      <c r="B2391" t="n">
        <v>-0.0399024996108949</v>
      </c>
      <c r="C2391" t="n">
        <v>0.264909412391563</v>
      </c>
      <c r="M2391" t="n">
        <v>3.10018768596933</v>
      </c>
      <c r="N2391" t="n">
        <v>-0.399098631036851</v>
      </c>
      <c r="O2391" t="n">
        <v>0.264936255754558</v>
      </c>
    </row>
    <row r="2392" spans="1:15">
      <c r="A2392" t="n">
        <v>3.25998168917372</v>
      </c>
      <c r="B2392" t="n">
        <v>-0.0399024996108949</v>
      </c>
      <c r="C2392" t="n">
        <v>0.265020252668259</v>
      </c>
      <c r="M2392" t="n">
        <v>3.09988097962921</v>
      </c>
      <c r="N2392" t="n">
        <v>-0.399098631036851</v>
      </c>
      <c r="O2392" t="n">
        <v>0.265047116485401</v>
      </c>
    </row>
    <row r="2393" spans="1:15">
      <c r="A2393" t="n">
        <v>3.2596749828336</v>
      </c>
      <c r="B2393" t="n">
        <v>-0.0399024996108949</v>
      </c>
      <c r="C2393" t="n">
        <v>0.265131092944956</v>
      </c>
      <c r="M2393" t="n">
        <v>3.09988097962921</v>
      </c>
      <c r="N2393" t="n">
        <v>-0.399098631036851</v>
      </c>
      <c r="O2393" t="n">
        <v>0.265157977216245</v>
      </c>
    </row>
    <row r="2394" spans="1:15">
      <c r="A2394" t="n">
        <v>3.2596749828336</v>
      </c>
      <c r="B2394" t="n">
        <v>-0.0399024996108949</v>
      </c>
      <c r="C2394" t="n">
        <v>0.265241933221653</v>
      </c>
      <c r="M2394" t="n">
        <v>3.09988097962921</v>
      </c>
      <c r="N2394" t="n">
        <v>-0.399098631036851</v>
      </c>
      <c r="O2394" t="n">
        <v>0.265268837947089</v>
      </c>
    </row>
    <row r="2395" spans="1:15">
      <c r="A2395" t="n">
        <v>3.2596749828336</v>
      </c>
      <c r="B2395" t="n">
        <v>-0.0399024996108949</v>
      </c>
      <c r="C2395" t="n">
        <v>0.26535277349835</v>
      </c>
      <c r="M2395" t="n">
        <v>3.09988097962921</v>
      </c>
      <c r="N2395" t="n">
        <v>-0.399098631036851</v>
      </c>
      <c r="O2395" t="n">
        <v>0.265379698677932</v>
      </c>
    </row>
    <row r="2396" spans="1:15">
      <c r="A2396" t="n">
        <v>3.2596749828336</v>
      </c>
      <c r="B2396" t="n">
        <v>-0.0399024996108949</v>
      </c>
      <c r="C2396" t="n">
        <v>0.265463613775047</v>
      </c>
      <c r="M2396" t="n">
        <v>3.09957427328908</v>
      </c>
      <c r="N2396" t="n">
        <v>-0.399098631036851</v>
      </c>
      <c r="O2396" t="n">
        <v>0.265490559408776</v>
      </c>
    </row>
    <row r="2397" spans="1:15">
      <c r="A2397" t="n">
        <v>3.2596749828336</v>
      </c>
      <c r="B2397" t="n">
        <v>-0.0399024996108949</v>
      </c>
      <c r="C2397" t="n">
        <v>0.265574454051744</v>
      </c>
      <c r="M2397" t="n">
        <v>3.09957427328908</v>
      </c>
      <c r="N2397" t="n">
        <v>-0.399098631036851</v>
      </c>
      <c r="O2397" t="n">
        <v>0.265601420139619</v>
      </c>
    </row>
    <row r="2398" spans="1:15">
      <c r="A2398" t="n">
        <v>3.2596749828336</v>
      </c>
      <c r="B2398" t="n">
        <v>-0.0399024996108949</v>
      </c>
      <c r="C2398" t="n">
        <v>0.265685294328441</v>
      </c>
      <c r="M2398" t="n">
        <v>3.09957427328908</v>
      </c>
      <c r="N2398" t="n">
        <v>-0.399098631036851</v>
      </c>
      <c r="O2398" t="n">
        <v>0.265712280870463</v>
      </c>
    </row>
    <row r="2399" spans="1:15">
      <c r="A2399" t="n">
        <v>3.2596749828336</v>
      </c>
      <c r="B2399" t="n">
        <v>-0.0399024996108949</v>
      </c>
      <c r="C2399" t="n">
        <v>0.265796134605138</v>
      </c>
      <c r="M2399" t="n">
        <v>3.09957427328908</v>
      </c>
      <c r="N2399" t="n">
        <v>-0.399098631036851</v>
      </c>
      <c r="O2399" t="n">
        <v>0.265823141601306</v>
      </c>
    </row>
    <row r="2400" spans="1:15">
      <c r="A2400" t="n">
        <v>3.2596749828336</v>
      </c>
      <c r="B2400" t="n">
        <v>-0.0399024996108949</v>
      </c>
      <c r="C2400" t="n">
        <v>0.265906974881835</v>
      </c>
      <c r="M2400" t="n">
        <v>3.09957427328908</v>
      </c>
      <c r="N2400" t="n">
        <v>-0.399098631036851</v>
      </c>
      <c r="O2400" t="n">
        <v>0.26593400233215</v>
      </c>
    </row>
    <row r="2401" spans="1:15">
      <c r="A2401" t="n">
        <v>3.2596749828336</v>
      </c>
      <c r="B2401" t="n">
        <v>-0.0399024996108949</v>
      </c>
      <c r="C2401" t="n">
        <v>0.266017815158532</v>
      </c>
      <c r="M2401" t="n">
        <v>3.09957427328908</v>
      </c>
      <c r="N2401" t="n">
        <v>-0.399098631036851</v>
      </c>
      <c r="O2401" t="n">
        <v>0.266044863062994</v>
      </c>
    </row>
    <row r="2402" spans="1:15">
      <c r="A2402" t="n">
        <v>3.2596749828336</v>
      </c>
      <c r="B2402" t="n">
        <v>-0.0399024996108949</v>
      </c>
      <c r="C2402" t="n">
        <v>0.266128655435229</v>
      </c>
      <c r="M2402" t="n">
        <v>3.09926756694896</v>
      </c>
      <c r="N2402" t="n">
        <v>-0.399098631036851</v>
      </c>
      <c r="O2402" t="n">
        <v>0.266155723793837</v>
      </c>
    </row>
    <row r="2403" spans="1:15">
      <c r="A2403" t="n">
        <v>3.2596749828336</v>
      </c>
      <c r="B2403" t="n">
        <v>-0.0399024996108949</v>
      </c>
      <c r="C2403" t="n">
        <v>0.266239495711926</v>
      </c>
      <c r="M2403" t="n">
        <v>3.09926756694896</v>
      </c>
      <c r="N2403" t="n">
        <v>-0.399098631036851</v>
      </c>
      <c r="O2403" t="n">
        <v>0.266266584524681</v>
      </c>
    </row>
    <row r="2404" spans="1:15">
      <c r="A2404" t="n">
        <v>3.2596749828336</v>
      </c>
      <c r="B2404" t="n">
        <v>-0.0399024996108949</v>
      </c>
      <c r="C2404" t="n">
        <v>0.266350335988622</v>
      </c>
      <c r="M2404" t="n">
        <v>3.09926756694896</v>
      </c>
      <c r="N2404" t="n">
        <v>-0.399098631036851</v>
      </c>
      <c r="O2404" t="n">
        <v>0.266377445255524</v>
      </c>
    </row>
    <row r="2405" spans="1:15">
      <c r="A2405" t="n">
        <v>3.25936827649348</v>
      </c>
      <c r="B2405" t="n">
        <v>-0.0399024996108949</v>
      </c>
      <c r="C2405" t="n">
        <v>0.266461176265319</v>
      </c>
      <c r="M2405" t="n">
        <v>3.09926756694896</v>
      </c>
      <c r="N2405" t="n">
        <v>-0.399098631036851</v>
      </c>
      <c r="O2405" t="n">
        <v>0.266488305986368</v>
      </c>
    </row>
    <row r="2406" spans="1:15">
      <c r="A2406" t="n">
        <v>3.25936827649348</v>
      </c>
      <c r="B2406" t="n">
        <v>-0.0399024996108949</v>
      </c>
      <c r="C2406" t="n">
        <v>0.266572016542016</v>
      </c>
      <c r="M2406" t="n">
        <v>3.09926756694896</v>
      </c>
      <c r="N2406" t="n">
        <v>-0.399098631036851</v>
      </c>
      <c r="O2406" t="n">
        <v>0.266599166717211</v>
      </c>
    </row>
    <row r="2407" spans="1:15">
      <c r="A2407" t="n">
        <v>3.25936827649348</v>
      </c>
      <c r="B2407" t="n">
        <v>-0.0399024996108949</v>
      </c>
      <c r="C2407" t="n">
        <v>0.266682856818713</v>
      </c>
      <c r="M2407" t="n">
        <v>3.09896086060883</v>
      </c>
      <c r="N2407" t="n">
        <v>-0.399098631036851</v>
      </c>
      <c r="O2407" t="n">
        <v>0.266710027448055</v>
      </c>
    </row>
    <row r="2408" spans="1:15">
      <c r="A2408" t="n">
        <v>3.25936827649348</v>
      </c>
      <c r="B2408" t="n">
        <v>-0.0399024996108949</v>
      </c>
      <c r="C2408" t="n">
        <v>0.26679369709541</v>
      </c>
      <c r="M2408" t="n">
        <v>3.09896086060883</v>
      </c>
      <c r="N2408" t="n">
        <v>-0.399098631036851</v>
      </c>
      <c r="O2408" t="n">
        <v>0.266820888178899</v>
      </c>
    </row>
    <row r="2409" spans="1:15">
      <c r="A2409" t="n">
        <v>3.25936827649348</v>
      </c>
      <c r="B2409" t="n">
        <v>-0.0399024996108949</v>
      </c>
      <c r="C2409" t="n">
        <v>0.266904537372107</v>
      </c>
      <c r="M2409" t="n">
        <v>3.09896086060883</v>
      </c>
      <c r="N2409" t="n">
        <v>-0.399098631036851</v>
      </c>
      <c r="O2409" t="n">
        <v>0.266931748909742</v>
      </c>
    </row>
    <row r="2410" spans="1:15">
      <c r="A2410" t="n">
        <v>3.25936827649348</v>
      </c>
      <c r="B2410" t="n">
        <v>-0.0399024996108949</v>
      </c>
      <c r="C2410" t="n">
        <v>0.267015377648804</v>
      </c>
      <c r="M2410" t="n">
        <v>3.09896086060883</v>
      </c>
      <c r="N2410" t="n">
        <v>-0.399098631036851</v>
      </c>
      <c r="O2410" t="n">
        <v>0.267042609640586</v>
      </c>
    </row>
    <row r="2411" spans="1:15">
      <c r="A2411" t="n">
        <v>3.25936827649348</v>
      </c>
      <c r="B2411" t="n">
        <v>-0.0399024996108949</v>
      </c>
      <c r="C2411" t="n">
        <v>0.267126217925501</v>
      </c>
      <c r="M2411" t="n">
        <v>3.09865415426871</v>
      </c>
      <c r="N2411" t="n">
        <v>-0.399098631036851</v>
      </c>
      <c r="O2411" t="n">
        <v>0.267153470371429</v>
      </c>
    </row>
    <row r="2412" spans="1:15">
      <c r="A2412" t="n">
        <v>3.25936827649348</v>
      </c>
      <c r="B2412" t="n">
        <v>-0.0399024996108949</v>
      </c>
      <c r="C2412" t="n">
        <v>0.267237058202198</v>
      </c>
      <c r="M2412" t="n">
        <v>3.09865415426871</v>
      </c>
      <c r="N2412" t="n">
        <v>-0.399098631036851</v>
      </c>
      <c r="O2412" t="n">
        <v>0.267264331102273</v>
      </c>
    </row>
    <row r="2413" spans="1:15">
      <c r="A2413" t="n">
        <v>3.25936827649348</v>
      </c>
      <c r="B2413" t="n">
        <v>-0.0399024996108949</v>
      </c>
      <c r="C2413" t="n">
        <v>0.267347898478895</v>
      </c>
      <c r="M2413" t="n">
        <v>3.09865415426871</v>
      </c>
      <c r="N2413" t="n">
        <v>-0.399098631036851</v>
      </c>
      <c r="O2413" t="n">
        <v>0.267375191833116</v>
      </c>
    </row>
    <row r="2414" spans="1:15">
      <c r="A2414" t="n">
        <v>3.25936827649348</v>
      </c>
      <c r="B2414" t="n">
        <v>-0.0399024996108949</v>
      </c>
      <c r="C2414" t="n">
        <v>0.267458738755592</v>
      </c>
      <c r="M2414" t="n">
        <v>3.09865415426871</v>
      </c>
      <c r="N2414" t="n">
        <v>-0.399098631036851</v>
      </c>
      <c r="O2414" t="n">
        <v>0.26748605256396</v>
      </c>
    </row>
    <row r="2415" spans="1:15">
      <c r="A2415" t="n">
        <v>3.25936827649348</v>
      </c>
      <c r="B2415" t="n">
        <v>-0.0399024996108949</v>
      </c>
      <c r="C2415" t="n">
        <v>0.267569579032289</v>
      </c>
      <c r="M2415" t="n">
        <v>3.09865415426871</v>
      </c>
      <c r="N2415" t="n">
        <v>-0.399098631036851</v>
      </c>
      <c r="O2415" t="n">
        <v>0.267596913294804</v>
      </c>
    </row>
    <row r="2416" spans="1:15">
      <c r="A2416" t="n">
        <v>3.25936827649348</v>
      </c>
      <c r="B2416" t="n">
        <v>-0.0399024996108949</v>
      </c>
      <c r="C2416" t="n">
        <v>0.267680419308985</v>
      </c>
      <c r="M2416" t="n">
        <v>3.09834744792859</v>
      </c>
      <c r="N2416" t="n">
        <v>-0.399098631036851</v>
      </c>
      <c r="O2416" t="n">
        <v>0.267707774025647</v>
      </c>
    </row>
    <row r="2417" spans="1:15">
      <c r="A2417" t="n">
        <v>3.25936827649348</v>
      </c>
      <c r="B2417" t="n">
        <v>-0.0399024996108949</v>
      </c>
      <c r="C2417" t="n">
        <v>0.267791259585682</v>
      </c>
      <c r="M2417" t="n">
        <v>3.09834744792859</v>
      </c>
      <c r="N2417" t="n">
        <v>-0.399098631036851</v>
      </c>
      <c r="O2417" t="n">
        <v>0.267818634756491</v>
      </c>
    </row>
    <row r="2418" spans="1:15">
      <c r="A2418" t="n">
        <v>3.25936827649348</v>
      </c>
      <c r="B2418" t="n">
        <v>-0.0399024996108949</v>
      </c>
      <c r="C2418" t="n">
        <v>0.267902099862379</v>
      </c>
      <c r="M2418" t="n">
        <v>3.09834744792859</v>
      </c>
      <c r="N2418" t="n">
        <v>-0.399098631036851</v>
      </c>
      <c r="O2418" t="n">
        <v>0.267929495487334</v>
      </c>
    </row>
    <row r="2419" spans="1:15">
      <c r="A2419" t="n">
        <v>3.25936827649348</v>
      </c>
      <c r="B2419" t="n">
        <v>-0.0399024996108949</v>
      </c>
      <c r="C2419" t="n">
        <v>0.268012940139076</v>
      </c>
      <c r="M2419" t="n">
        <v>3.09834744792859</v>
      </c>
      <c r="N2419" t="n">
        <v>-0.399098631036851</v>
      </c>
      <c r="O2419" t="n">
        <v>0.268040356218178</v>
      </c>
    </row>
    <row r="2420" spans="1:15">
      <c r="A2420" t="n">
        <v>3.25906157015335</v>
      </c>
      <c r="B2420" t="n">
        <v>-0.0399024996108949</v>
      </c>
      <c r="C2420" t="n">
        <v>0.268123780415773</v>
      </c>
      <c r="M2420" t="n">
        <v>3.09804074158846</v>
      </c>
      <c r="N2420" t="n">
        <v>-0.399098631036851</v>
      </c>
      <c r="O2420" t="n">
        <v>0.268151216949021</v>
      </c>
    </row>
    <row r="2421" spans="1:15">
      <c r="A2421" t="n">
        <v>3.25906157015335</v>
      </c>
      <c r="B2421" t="n">
        <v>-0.0399024996108949</v>
      </c>
      <c r="C2421" t="n">
        <v>0.26823462069247</v>
      </c>
      <c r="M2421" t="n">
        <v>3.09804074158846</v>
      </c>
      <c r="N2421" t="n">
        <v>-0.399098631036851</v>
      </c>
      <c r="O2421" t="n">
        <v>0.268262077679865</v>
      </c>
    </row>
    <row r="2422" spans="1:15">
      <c r="A2422" t="n">
        <v>3.25906157015335</v>
      </c>
      <c r="B2422" t="n">
        <v>-0.0399024996108949</v>
      </c>
      <c r="C2422" t="n">
        <v>0.268345460969167</v>
      </c>
      <c r="M2422" t="n">
        <v>3.09804074158846</v>
      </c>
      <c r="N2422" t="n">
        <v>-0.399098631036851</v>
      </c>
      <c r="O2422" t="n">
        <v>0.268372938410709</v>
      </c>
    </row>
    <row r="2423" spans="1:15">
      <c r="A2423" t="n">
        <v>3.25906157015335</v>
      </c>
      <c r="B2423" t="n">
        <v>-0.0399024996108949</v>
      </c>
      <c r="C2423" t="n">
        <v>0.268456301245864</v>
      </c>
      <c r="M2423" t="n">
        <v>3.09804074158846</v>
      </c>
      <c r="N2423" t="n">
        <v>-0.399098631036851</v>
      </c>
      <c r="O2423" t="n">
        <v>0.268483799141552</v>
      </c>
    </row>
    <row r="2424" spans="1:15">
      <c r="A2424" t="n">
        <v>3.25906157015335</v>
      </c>
      <c r="B2424" t="n">
        <v>-0.0399024996108949</v>
      </c>
      <c r="C2424" t="n">
        <v>0.268567141522561</v>
      </c>
      <c r="M2424" t="n">
        <v>3.09773403524834</v>
      </c>
      <c r="N2424" t="n">
        <v>-0.399098631036851</v>
      </c>
      <c r="O2424" t="n">
        <v>0.268594659872396</v>
      </c>
    </row>
    <row r="2425" spans="1:15">
      <c r="A2425" t="n">
        <v>3.25906157015335</v>
      </c>
      <c r="B2425" t="n">
        <v>-0.0399024996108949</v>
      </c>
      <c r="C2425" t="n">
        <v>0.268677981799258</v>
      </c>
      <c r="M2425" t="n">
        <v>3.09773403524834</v>
      </c>
      <c r="N2425" t="n">
        <v>-0.399098631036851</v>
      </c>
      <c r="O2425" t="n">
        <v>0.268705520603239</v>
      </c>
    </row>
    <row r="2426" spans="1:15">
      <c r="A2426" t="n">
        <v>3.25906157015335</v>
      </c>
      <c r="B2426" t="n">
        <v>-0.0399024996108949</v>
      </c>
      <c r="C2426" t="n">
        <v>0.268788822075955</v>
      </c>
      <c r="M2426" t="n">
        <v>3.09773403524834</v>
      </c>
      <c r="N2426" t="n">
        <v>-0.399098631036851</v>
      </c>
      <c r="O2426" t="n">
        <v>0.268816381334083</v>
      </c>
    </row>
    <row r="2427" spans="1:15">
      <c r="A2427" t="n">
        <v>3.25906157015335</v>
      </c>
      <c r="B2427" t="n">
        <v>-0.0399024996108949</v>
      </c>
      <c r="C2427" t="n">
        <v>0.268899662352652</v>
      </c>
      <c r="M2427" t="n">
        <v>3.09773403524834</v>
      </c>
      <c r="N2427" t="n">
        <v>-0.399098631036851</v>
      </c>
      <c r="O2427" t="n">
        <v>0.268927242064926</v>
      </c>
    </row>
    <row r="2428" spans="1:15">
      <c r="A2428" t="n">
        <v>3.25906157015335</v>
      </c>
      <c r="B2428" t="n">
        <v>-0.0399024996108949</v>
      </c>
      <c r="C2428" t="n">
        <v>0.269010502629348</v>
      </c>
      <c r="M2428" t="n">
        <v>3.09773403524834</v>
      </c>
      <c r="N2428" t="n">
        <v>-0.399098631036851</v>
      </c>
      <c r="O2428" t="n">
        <v>0.26903810279577</v>
      </c>
    </row>
    <row r="2429" spans="1:15">
      <c r="A2429" t="n">
        <v>3.25906157015335</v>
      </c>
      <c r="B2429" t="n">
        <v>-0.0399024996108949</v>
      </c>
      <c r="C2429" t="n">
        <v>0.269121342906045</v>
      </c>
      <c r="M2429" t="n">
        <v>3.09742732890822</v>
      </c>
      <c r="N2429" t="n">
        <v>-0.399098631036851</v>
      </c>
      <c r="O2429" t="n">
        <v>0.269148963526614</v>
      </c>
    </row>
    <row r="2430" spans="1:15">
      <c r="A2430" t="n">
        <v>3.25906157015335</v>
      </c>
      <c r="B2430" t="n">
        <v>-0.0399024996108949</v>
      </c>
      <c r="C2430" t="n">
        <v>0.269232183182742</v>
      </c>
      <c r="M2430" t="n">
        <v>3.09742732890822</v>
      </c>
      <c r="N2430" t="n">
        <v>-0.399098631036851</v>
      </c>
      <c r="O2430" t="n">
        <v>0.269259824257457</v>
      </c>
    </row>
    <row r="2431" spans="1:15">
      <c r="A2431" t="n">
        <v>3.25875486381323</v>
      </c>
      <c r="B2431" t="n">
        <v>-0.0399024996108949</v>
      </c>
      <c r="C2431" t="n">
        <v>0.269343023459439</v>
      </c>
      <c r="M2431" t="n">
        <v>3.09742732890822</v>
      </c>
      <c r="N2431" t="n">
        <v>-0.399098631036851</v>
      </c>
      <c r="O2431" t="n">
        <v>0.269370684988301</v>
      </c>
    </row>
    <row r="2432" spans="1:15">
      <c r="A2432" t="n">
        <v>3.25906157015335</v>
      </c>
      <c r="B2432" t="n">
        <v>-0.0399024996108949</v>
      </c>
      <c r="C2432" t="n">
        <v>0.269453863736136</v>
      </c>
      <c r="M2432" t="n">
        <v>3.09742732890822</v>
      </c>
      <c r="N2432" t="n">
        <v>-0.399098631036851</v>
      </c>
      <c r="O2432" t="n">
        <v>0.269481545719144</v>
      </c>
    </row>
    <row r="2433" spans="1:15">
      <c r="A2433" t="n">
        <v>3.25906157015335</v>
      </c>
      <c r="B2433" t="n">
        <v>-0.0399024996108949</v>
      </c>
      <c r="C2433" t="n">
        <v>0.269564704012833</v>
      </c>
      <c r="M2433" t="n">
        <v>3.09742732890822</v>
      </c>
      <c r="N2433" t="n">
        <v>-0.399098631036851</v>
      </c>
      <c r="O2433" t="n">
        <v>0.269592406449988</v>
      </c>
    </row>
    <row r="2434" spans="1:15">
      <c r="A2434" t="n">
        <v>3.25875486381323</v>
      </c>
      <c r="B2434" t="n">
        <v>-0.0399024996108949</v>
      </c>
      <c r="C2434" t="n">
        <v>0.26967554428953</v>
      </c>
      <c r="M2434" t="n">
        <v>3.09712062256809</v>
      </c>
      <c r="N2434" t="n">
        <v>-0.399098631036851</v>
      </c>
      <c r="O2434" t="n">
        <v>0.269703267180831</v>
      </c>
    </row>
    <row r="2435" spans="1:15">
      <c r="A2435" t="n">
        <v>3.25875486381323</v>
      </c>
      <c r="B2435" t="n">
        <v>-0.0399024996108949</v>
      </c>
      <c r="C2435" t="n">
        <v>0.269786384566227</v>
      </c>
      <c r="M2435" t="n">
        <v>3.09712062256809</v>
      </c>
      <c r="N2435" t="n">
        <v>-0.399098631036851</v>
      </c>
      <c r="O2435" t="n">
        <v>0.269814127911675</v>
      </c>
    </row>
    <row r="2436" spans="1:15">
      <c r="A2436" t="n">
        <v>3.25875486381323</v>
      </c>
      <c r="B2436" t="n">
        <v>-0.0399024996108949</v>
      </c>
      <c r="C2436" t="n">
        <v>0.269897224842924</v>
      </c>
      <c r="M2436" t="n">
        <v>3.09712062256809</v>
      </c>
      <c r="N2436" t="n">
        <v>-0.399098631036851</v>
      </c>
      <c r="O2436" t="n">
        <v>0.269924988642519</v>
      </c>
    </row>
    <row r="2437" spans="1:15">
      <c r="A2437" t="n">
        <v>3.25875486381323</v>
      </c>
      <c r="B2437" t="n">
        <v>-0.0399024996108949</v>
      </c>
      <c r="C2437" t="n">
        <v>0.270008065119621</v>
      </c>
      <c r="M2437" t="n">
        <v>3.09712062256809</v>
      </c>
      <c r="N2437" t="n">
        <v>-0.399098631036851</v>
      </c>
      <c r="O2437" t="n">
        <v>0.270035849373362</v>
      </c>
    </row>
    <row r="2438" spans="1:15">
      <c r="A2438" t="n">
        <v>3.25875486381323</v>
      </c>
      <c r="B2438" t="n">
        <v>-0.0399024996108949</v>
      </c>
      <c r="C2438" t="n">
        <v>0.270118905396318</v>
      </c>
      <c r="M2438" t="n">
        <v>3.09712062256809</v>
      </c>
      <c r="N2438" t="n">
        <v>-0.399098631036851</v>
      </c>
      <c r="O2438" t="n">
        <v>0.270146710104206</v>
      </c>
    </row>
    <row r="2439" spans="1:15">
      <c r="A2439" t="n">
        <v>3.25875486381323</v>
      </c>
      <c r="B2439" t="n">
        <v>-0.0399024996108949</v>
      </c>
      <c r="C2439" t="n">
        <v>0.270229745673014</v>
      </c>
      <c r="M2439" t="n">
        <v>3.09681391622797</v>
      </c>
      <c r="N2439" t="n">
        <v>-0.399098631036851</v>
      </c>
      <c r="O2439" t="n">
        <v>0.270257570835049</v>
      </c>
    </row>
    <row r="2440" spans="1:15">
      <c r="A2440" t="n">
        <v>3.25875486381323</v>
      </c>
      <c r="B2440" t="n">
        <v>-0.0399024996108949</v>
      </c>
      <c r="C2440" t="n">
        <v>0.270340585949711</v>
      </c>
      <c r="M2440" t="n">
        <v>3.09681391622797</v>
      </c>
      <c r="N2440" t="n">
        <v>-0.399098631036851</v>
      </c>
      <c r="O2440" t="n">
        <v>0.270368431565893</v>
      </c>
    </row>
    <row r="2441" spans="1:15">
      <c r="A2441" t="n">
        <v>3.25875486381323</v>
      </c>
      <c r="B2441" t="n">
        <v>-0.0399024996108949</v>
      </c>
      <c r="C2441" t="n">
        <v>0.270451426226408</v>
      </c>
      <c r="M2441" t="n">
        <v>3.09681391622797</v>
      </c>
      <c r="N2441" t="n">
        <v>-0.399098631036851</v>
      </c>
      <c r="O2441" t="n">
        <v>0.270479292296736</v>
      </c>
    </row>
    <row r="2442" spans="1:15">
      <c r="A2442" t="n">
        <v>3.25875486381323</v>
      </c>
      <c r="B2442" t="n">
        <v>-0.0399024996108949</v>
      </c>
      <c r="C2442" t="n">
        <v>0.270562266503105</v>
      </c>
      <c r="M2442" t="n">
        <v>3.09681391622797</v>
      </c>
      <c r="N2442" t="n">
        <v>-0.399098631036851</v>
      </c>
      <c r="O2442" t="n">
        <v>0.27059015302758</v>
      </c>
    </row>
    <row r="2443" spans="1:15">
      <c r="A2443" t="n">
        <v>3.25875486381323</v>
      </c>
      <c r="B2443" t="n">
        <v>-0.0399024996108949</v>
      </c>
      <c r="C2443" t="n">
        <v>0.270673106779802</v>
      </c>
      <c r="M2443" t="n">
        <v>3.09681391622797</v>
      </c>
      <c r="N2443" t="n">
        <v>-0.399098631036851</v>
      </c>
      <c r="O2443" t="n">
        <v>0.270701013758424</v>
      </c>
    </row>
    <row r="2444" spans="1:15">
      <c r="A2444" t="n">
        <v>3.25875486381323</v>
      </c>
      <c r="B2444" t="n">
        <v>-0.0399024996108949</v>
      </c>
      <c r="C2444" t="n">
        <v>0.270783947056499</v>
      </c>
      <c r="M2444" t="n">
        <v>3.09650720988785</v>
      </c>
      <c r="N2444" t="n">
        <v>-0.399098631036851</v>
      </c>
      <c r="O2444" t="n">
        <v>0.270811874489267</v>
      </c>
    </row>
    <row r="2445" spans="1:15">
      <c r="A2445" t="n">
        <v>3.25875486381323</v>
      </c>
      <c r="B2445" t="n">
        <v>-0.0399024996108949</v>
      </c>
      <c r="C2445" t="n">
        <v>0.270894787333196</v>
      </c>
      <c r="M2445" t="n">
        <v>3.09650720988785</v>
      </c>
      <c r="N2445" t="n">
        <v>-0.399098631036851</v>
      </c>
      <c r="O2445" t="n">
        <v>0.270922735220111</v>
      </c>
    </row>
    <row r="2446" spans="1:15">
      <c r="A2446" t="n">
        <v>3.25844815747311</v>
      </c>
      <c r="B2446" t="n">
        <v>-0.0399024996108949</v>
      </c>
      <c r="C2446" t="n">
        <v>0.271005627609893</v>
      </c>
      <c r="M2446" t="n">
        <v>3.09650720988785</v>
      </c>
      <c r="N2446" t="n">
        <v>-0.399098631036851</v>
      </c>
      <c r="O2446" t="n">
        <v>0.271033595950954</v>
      </c>
    </row>
    <row r="2447" spans="1:15">
      <c r="A2447" t="n">
        <v>3.25844815747311</v>
      </c>
      <c r="B2447" t="n">
        <v>-0.0399024996108949</v>
      </c>
      <c r="C2447" t="n">
        <v>0.27111646788659</v>
      </c>
      <c r="M2447" t="n">
        <v>3.09650720988785</v>
      </c>
      <c r="N2447" t="n">
        <v>-0.399098631036851</v>
      </c>
      <c r="O2447" t="n">
        <v>0.271144456681798</v>
      </c>
    </row>
    <row r="2448" spans="1:15">
      <c r="A2448" t="n">
        <v>3.25844815747311</v>
      </c>
      <c r="B2448" t="n">
        <v>-0.0399024996108949</v>
      </c>
      <c r="C2448" t="n">
        <v>0.271227308163287</v>
      </c>
      <c r="M2448" t="n">
        <v>3.09650720988785</v>
      </c>
      <c r="N2448" t="n">
        <v>-0.399098631036851</v>
      </c>
      <c r="O2448" t="n">
        <v>0.271255317412641</v>
      </c>
    </row>
    <row r="2449" spans="1:15">
      <c r="A2449" t="n">
        <v>3.25844815747311</v>
      </c>
      <c r="B2449" t="n">
        <v>-0.0399024996108949</v>
      </c>
      <c r="C2449" t="n">
        <v>0.271338148439984</v>
      </c>
      <c r="M2449" t="n">
        <v>3.09620050354772</v>
      </c>
      <c r="N2449" t="n">
        <v>-0.399098631036851</v>
      </c>
      <c r="O2449" t="n">
        <v>0.271366178143485</v>
      </c>
    </row>
    <row r="2450" spans="1:15">
      <c r="A2450" t="n">
        <v>3.25844815747311</v>
      </c>
      <c r="B2450" t="n">
        <v>-0.0399024996108949</v>
      </c>
      <c r="C2450" t="n">
        <v>0.27144898871668</v>
      </c>
      <c r="M2450" t="n">
        <v>3.09620050354772</v>
      </c>
      <c r="N2450" t="n">
        <v>-0.399098631036851</v>
      </c>
      <c r="O2450" t="n">
        <v>0.271477038874329</v>
      </c>
    </row>
    <row r="2451" spans="1:15">
      <c r="A2451" t="n">
        <v>3.25844815747311</v>
      </c>
      <c r="B2451" t="n">
        <v>-0.0399024996108949</v>
      </c>
      <c r="C2451" t="n">
        <v>0.271559828993377</v>
      </c>
      <c r="M2451" t="n">
        <v>3.09620050354772</v>
      </c>
      <c r="N2451" t="n">
        <v>-0.399098631036851</v>
      </c>
      <c r="O2451" t="n">
        <v>0.271587899605172</v>
      </c>
    </row>
    <row r="2452" spans="1:15">
      <c r="A2452" t="n">
        <v>3.25844815747311</v>
      </c>
      <c r="B2452" t="n">
        <v>-0.0399024996108949</v>
      </c>
      <c r="C2452" t="n">
        <v>0.271670669270074</v>
      </c>
      <c r="M2452" t="n">
        <v>3.09620050354772</v>
      </c>
      <c r="N2452" t="n">
        <v>-0.399098631036851</v>
      </c>
      <c r="O2452" t="n">
        <v>0.271698760336016</v>
      </c>
    </row>
    <row r="2453" spans="1:15">
      <c r="A2453" t="n">
        <v>3.25844815747311</v>
      </c>
      <c r="B2453" t="n">
        <v>-0.0399024996108949</v>
      </c>
      <c r="C2453" t="n">
        <v>0.271781509546771</v>
      </c>
      <c r="M2453" t="n">
        <v>3.0958937972076</v>
      </c>
      <c r="N2453" t="n">
        <v>-0.399098631036851</v>
      </c>
      <c r="O2453" t="n">
        <v>0.271809621066859</v>
      </c>
    </row>
    <row r="2454" spans="1:15">
      <c r="A2454" t="n">
        <v>3.25844815747311</v>
      </c>
      <c r="B2454" t="n">
        <v>-0.0399024996108949</v>
      </c>
      <c r="C2454" t="n">
        <v>0.271892349823468</v>
      </c>
      <c r="M2454" t="n">
        <v>3.0958937972076</v>
      </c>
      <c r="N2454" t="n">
        <v>-0.399098631036851</v>
      </c>
      <c r="O2454" t="n">
        <v>0.271920481797703</v>
      </c>
    </row>
    <row r="2455" spans="1:15">
      <c r="A2455" t="n">
        <v>3.25844815747311</v>
      </c>
      <c r="B2455" t="n">
        <v>-0.0399024996108949</v>
      </c>
      <c r="C2455" t="n">
        <v>0.272003190100165</v>
      </c>
      <c r="M2455" t="n">
        <v>3.0958937972076</v>
      </c>
      <c r="N2455" t="n">
        <v>-0.399159972304875</v>
      </c>
      <c r="O2455" t="n">
        <v>0.272031351048167</v>
      </c>
    </row>
    <row r="2456" spans="1:15">
      <c r="A2456" t="n">
        <v>3.25844815747311</v>
      </c>
      <c r="B2456" t="n">
        <v>-0.0399024996108949</v>
      </c>
      <c r="C2456" t="n">
        <v>0.272114030376862</v>
      </c>
      <c r="M2456" t="n">
        <v>3.0958937972076</v>
      </c>
      <c r="N2456" t="n">
        <v>-0.399098631036851</v>
      </c>
      <c r="O2456" t="n">
        <v>0.272142220298631</v>
      </c>
    </row>
    <row r="2457" spans="1:15">
      <c r="A2457" t="n">
        <v>3.25844815747311</v>
      </c>
      <c r="B2457" t="n">
        <v>-0.0399024996108949</v>
      </c>
      <c r="C2457" t="n">
        <v>0.272224870653559</v>
      </c>
      <c r="M2457" t="n">
        <v>3.0958937972076</v>
      </c>
      <c r="N2457" t="n">
        <v>-0.399098631036851</v>
      </c>
      <c r="O2457" t="n">
        <v>0.272253081029475</v>
      </c>
    </row>
    <row r="2458" spans="1:15">
      <c r="A2458" t="n">
        <v>3.25814145113298</v>
      </c>
      <c r="B2458" t="n">
        <v>-0.0399024996108949</v>
      </c>
      <c r="C2458" t="n">
        <v>0.272335710930256</v>
      </c>
      <c r="M2458" t="n">
        <v>3.09558709086748</v>
      </c>
      <c r="N2458" t="n">
        <v>-0.399098631036851</v>
      </c>
      <c r="O2458" t="n">
        <v>0.272363941760318</v>
      </c>
    </row>
    <row r="2459" spans="1:15">
      <c r="A2459" t="n">
        <v>3.25814145113298</v>
      </c>
      <c r="B2459" t="n">
        <v>-0.0399024996108949</v>
      </c>
      <c r="C2459" t="n">
        <v>0.272446551206953</v>
      </c>
      <c r="M2459" t="n">
        <v>3.09558709086748</v>
      </c>
      <c r="N2459" t="n">
        <v>-0.399098631036851</v>
      </c>
      <c r="O2459" t="n">
        <v>0.272474802491162</v>
      </c>
    </row>
    <row r="2460" spans="1:15">
      <c r="A2460" t="n">
        <v>3.25814145113298</v>
      </c>
      <c r="B2460" t="n">
        <v>-0.0399024996108949</v>
      </c>
      <c r="C2460" t="n">
        <v>0.27255739148365</v>
      </c>
      <c r="M2460" t="n">
        <v>3.09558709086748</v>
      </c>
      <c r="N2460" t="n">
        <v>-0.399098631036851</v>
      </c>
      <c r="O2460" t="n">
        <v>0.272585663222005</v>
      </c>
    </row>
    <row r="2461" spans="1:15">
      <c r="A2461" t="n">
        <v>3.25814145113298</v>
      </c>
      <c r="B2461" t="n">
        <v>-0.0399024996108949</v>
      </c>
      <c r="C2461" t="n">
        <v>0.272668231760347</v>
      </c>
      <c r="M2461" t="n">
        <v>3.09558709086748</v>
      </c>
      <c r="N2461" t="n">
        <v>-0.399098631036851</v>
      </c>
      <c r="O2461" t="n">
        <v>0.272696523952849</v>
      </c>
    </row>
    <row r="2462" spans="1:15">
      <c r="A2462" t="n">
        <v>3.25814145113298</v>
      </c>
      <c r="B2462" t="n">
        <v>-0.0399024996108949</v>
      </c>
      <c r="C2462" t="n">
        <v>0.272779072037043</v>
      </c>
      <c r="M2462" t="n">
        <v>3.09558709086748</v>
      </c>
      <c r="N2462" t="n">
        <v>-0.399098631036851</v>
      </c>
      <c r="O2462" t="n">
        <v>0.272807384683692</v>
      </c>
    </row>
    <row r="2463" spans="1:15">
      <c r="A2463" t="n">
        <v>3.25814145113298</v>
      </c>
      <c r="B2463" t="n">
        <v>-0.0399024996108949</v>
      </c>
      <c r="C2463" t="n">
        <v>0.27288991231374</v>
      </c>
      <c r="M2463" t="n">
        <v>3.09528038452735</v>
      </c>
      <c r="N2463" t="n">
        <v>-0.399098631036851</v>
      </c>
      <c r="O2463" t="n">
        <v>0.272918245414536</v>
      </c>
    </row>
    <row r="2464" spans="1:15">
      <c r="A2464" t="n">
        <v>3.25814145113298</v>
      </c>
      <c r="B2464" t="n">
        <v>-0.0399024996108949</v>
      </c>
      <c r="C2464" t="n">
        <v>0.273000752590437</v>
      </c>
      <c r="M2464" t="n">
        <v>3.09528038452735</v>
      </c>
      <c r="N2464" t="n">
        <v>-0.399098631036851</v>
      </c>
      <c r="O2464" t="n">
        <v>0.27302910614538</v>
      </c>
    </row>
    <row r="2465" spans="1:15">
      <c r="A2465" t="n">
        <v>3.25814145113298</v>
      </c>
      <c r="B2465" t="n">
        <v>-0.0399024996108949</v>
      </c>
      <c r="C2465" t="n">
        <v>0.273111592867134</v>
      </c>
      <c r="M2465" t="n">
        <v>3.09528038452735</v>
      </c>
      <c r="N2465" t="n">
        <v>-0.399098631036851</v>
      </c>
      <c r="O2465" t="n">
        <v>0.273139966876223</v>
      </c>
    </row>
    <row r="2466" spans="1:15">
      <c r="A2466" t="n">
        <v>3.25814145113298</v>
      </c>
      <c r="B2466" t="n">
        <v>-0.0399024996108949</v>
      </c>
      <c r="C2466" t="n">
        <v>0.273222433143831</v>
      </c>
      <c r="M2466" t="n">
        <v>3.09528038452735</v>
      </c>
      <c r="N2466" t="n">
        <v>-0.399098631036851</v>
      </c>
      <c r="O2466" t="n">
        <v>0.273250827607067</v>
      </c>
    </row>
    <row r="2467" spans="1:15">
      <c r="A2467" t="n">
        <v>3.25814145113298</v>
      </c>
      <c r="B2467" t="n">
        <v>-0.0399024996108949</v>
      </c>
      <c r="C2467" t="n">
        <v>0.273333273420528</v>
      </c>
      <c r="M2467" t="n">
        <v>3.09497367818723</v>
      </c>
      <c r="N2467" t="n">
        <v>-0.399098631036851</v>
      </c>
      <c r="O2467" t="n">
        <v>0.27336168833791</v>
      </c>
    </row>
    <row r="2468" spans="1:15">
      <c r="A2468" t="n">
        <v>3.25814145113298</v>
      </c>
      <c r="B2468" t="n">
        <v>-0.0399024996108949</v>
      </c>
      <c r="C2468" t="n">
        <v>0.273444113697225</v>
      </c>
      <c r="M2468" t="n">
        <v>3.09497367818723</v>
      </c>
      <c r="N2468" t="n">
        <v>-0.399098631036851</v>
      </c>
      <c r="O2468" t="n">
        <v>0.273472549068754</v>
      </c>
    </row>
    <row r="2469" spans="1:15">
      <c r="A2469" t="n">
        <v>3.25783474479286</v>
      </c>
      <c r="B2469" t="n">
        <v>-0.0399024996108949</v>
      </c>
      <c r="C2469" t="n">
        <v>0.273554953973922</v>
      </c>
      <c r="M2469" t="n">
        <v>3.09497367818723</v>
      </c>
      <c r="N2469" t="n">
        <v>-0.399098631036851</v>
      </c>
      <c r="O2469" t="n">
        <v>0.273583409799597</v>
      </c>
    </row>
    <row r="2470" spans="1:15">
      <c r="A2470" t="n">
        <v>3.25783474479286</v>
      </c>
      <c r="B2470" t="n">
        <v>-0.0399024996108949</v>
      </c>
      <c r="C2470" t="n">
        <v>0.273665794250619</v>
      </c>
      <c r="M2470" t="n">
        <v>3.09497367818723</v>
      </c>
      <c r="N2470" t="n">
        <v>-0.399098631036851</v>
      </c>
      <c r="O2470" t="n">
        <v>0.273694270530441</v>
      </c>
    </row>
    <row r="2471" spans="1:15">
      <c r="A2471" t="n">
        <v>3.25814145113298</v>
      </c>
      <c r="B2471" t="n">
        <v>-0.0399024996108949</v>
      </c>
      <c r="C2471" t="n">
        <v>0.273776634527316</v>
      </c>
      <c r="M2471" t="n">
        <v>3.0946669718471</v>
      </c>
      <c r="N2471" t="n">
        <v>-0.399098631036851</v>
      </c>
      <c r="O2471" t="n">
        <v>0.273805131261285</v>
      </c>
    </row>
    <row r="2472" spans="1:15">
      <c r="A2472" t="n">
        <v>3.25783474479286</v>
      </c>
      <c r="B2472" t="n">
        <v>-0.0399024996108949</v>
      </c>
      <c r="C2472" t="n">
        <v>0.273887474804013</v>
      </c>
      <c r="M2472" t="n">
        <v>3.0946669718471</v>
      </c>
      <c r="N2472" t="n">
        <v>-0.399098631036851</v>
      </c>
      <c r="O2472" t="n">
        <v>0.273915991992128</v>
      </c>
    </row>
    <row r="2473" spans="1:15">
      <c r="A2473" t="n">
        <v>3.25783474479286</v>
      </c>
      <c r="B2473" t="n">
        <v>-0.0399024996108949</v>
      </c>
      <c r="C2473" t="n">
        <v>0.27399831508071</v>
      </c>
      <c r="M2473" t="n">
        <v>3.0946669718471</v>
      </c>
      <c r="N2473" t="n">
        <v>-0.399098631036851</v>
      </c>
      <c r="O2473" t="n">
        <v>0.274026852722972</v>
      </c>
    </row>
    <row r="2474" spans="1:15">
      <c r="A2474" t="n">
        <v>3.25783474479286</v>
      </c>
      <c r="B2474" t="n">
        <v>-0.0399024996108949</v>
      </c>
      <c r="C2474" t="n">
        <v>0.274109155357406</v>
      </c>
      <c r="M2474" t="n">
        <v>3.0946669718471</v>
      </c>
      <c r="N2474" t="n">
        <v>-0.399098631036851</v>
      </c>
      <c r="O2474" t="n">
        <v>0.274137713453815</v>
      </c>
    </row>
    <row r="2475" spans="1:15">
      <c r="A2475" t="n">
        <v>3.25783474479286</v>
      </c>
      <c r="B2475" t="n">
        <v>-0.0399024996108949</v>
      </c>
      <c r="C2475" t="n">
        <v>0.274219995634103</v>
      </c>
      <c r="M2475" t="n">
        <v>3.0946669718471</v>
      </c>
      <c r="N2475" t="n">
        <v>-0.399098631036851</v>
      </c>
      <c r="O2475" t="n">
        <v>0.274248574184659</v>
      </c>
    </row>
    <row r="2476" spans="1:15">
      <c r="A2476" t="n">
        <v>3.25783474479286</v>
      </c>
      <c r="B2476" t="n">
        <v>-0.0399024996108949</v>
      </c>
      <c r="C2476" t="n">
        <v>0.2743308359108</v>
      </c>
      <c r="M2476" t="n">
        <v>3.0946669718471</v>
      </c>
      <c r="N2476" t="n">
        <v>-0.399098631036851</v>
      </c>
      <c r="O2476" t="n">
        <v>0.274359434915502</v>
      </c>
    </row>
    <row r="2477" spans="1:15">
      <c r="A2477" t="n">
        <v>3.25783474479286</v>
      </c>
      <c r="B2477" t="n">
        <v>-0.0399024996108949</v>
      </c>
      <c r="C2477" t="n">
        <v>0.274441676187497</v>
      </c>
      <c r="M2477" t="n">
        <v>3.09436026550698</v>
      </c>
      <c r="N2477" t="n">
        <v>-0.399098631036851</v>
      </c>
      <c r="O2477" t="n">
        <v>0.274470295646346</v>
      </c>
    </row>
    <row r="2478" spans="1:15">
      <c r="A2478" t="n">
        <v>3.25783474479286</v>
      </c>
      <c r="B2478" t="n">
        <v>-0.0399024996108949</v>
      </c>
      <c r="C2478" t="n">
        <v>0.274552516464194</v>
      </c>
      <c r="M2478" t="n">
        <v>3.09436026550698</v>
      </c>
      <c r="N2478" t="n">
        <v>-0.399098631036851</v>
      </c>
      <c r="O2478" t="n">
        <v>0.27458115637719</v>
      </c>
    </row>
    <row r="2479" spans="1:15">
      <c r="A2479" t="n">
        <v>3.25783474479286</v>
      </c>
      <c r="B2479" t="n">
        <v>-0.0399024996108949</v>
      </c>
      <c r="C2479" t="n">
        <v>0.274663356740891</v>
      </c>
      <c r="M2479" t="n">
        <v>3.09436026550698</v>
      </c>
      <c r="N2479" t="n">
        <v>-0.399098631036851</v>
      </c>
      <c r="O2479" t="n">
        <v>0.274692017108033</v>
      </c>
    </row>
    <row r="2480" spans="1:15">
      <c r="A2480" t="n">
        <v>3.25752803845273</v>
      </c>
      <c r="B2480" t="n">
        <v>-0.0399024996108949</v>
      </c>
      <c r="C2480" t="n">
        <v>0.274774197017588</v>
      </c>
      <c r="M2480" t="n">
        <v>3.09436026550698</v>
      </c>
      <c r="N2480" t="n">
        <v>-0.399159972304875</v>
      </c>
      <c r="O2480" t="n">
        <v>0.274802886358497</v>
      </c>
    </row>
    <row r="2481" spans="1:15">
      <c r="A2481" t="n">
        <v>3.25752803845273</v>
      </c>
      <c r="B2481" t="n">
        <v>-0.0399024996108949</v>
      </c>
      <c r="C2481" t="n">
        <v>0.274885037294285</v>
      </c>
      <c r="M2481" t="n">
        <v>3.09405355916686</v>
      </c>
      <c r="N2481" t="n">
        <v>-0.399098631036851</v>
      </c>
      <c r="O2481" t="n">
        <v>0.274913755608961</v>
      </c>
    </row>
    <row r="2482" spans="1:15">
      <c r="A2482" t="n">
        <v>3.25752803845273</v>
      </c>
      <c r="B2482" t="n">
        <v>-0.0399024996108949</v>
      </c>
      <c r="C2482" t="n">
        <v>0.274995877570982</v>
      </c>
      <c r="M2482" t="n">
        <v>3.09405355916686</v>
      </c>
      <c r="N2482" t="n">
        <v>-0.399098631036851</v>
      </c>
      <c r="O2482" t="n">
        <v>0.275024616339805</v>
      </c>
    </row>
    <row r="2483" spans="1:15">
      <c r="A2483" t="n">
        <v>3.25752803845273</v>
      </c>
      <c r="B2483" t="n">
        <v>-0.0399024996108949</v>
      </c>
      <c r="C2483" t="n">
        <v>0.275106717847679</v>
      </c>
      <c r="M2483" t="n">
        <v>3.09405355916686</v>
      </c>
      <c r="N2483" t="n">
        <v>-0.399098631036851</v>
      </c>
      <c r="O2483" t="n">
        <v>0.275135477070649</v>
      </c>
    </row>
    <row r="2484" spans="1:15">
      <c r="A2484" t="n">
        <v>3.25752803845273</v>
      </c>
      <c r="B2484" t="n">
        <v>-0.0399024996108949</v>
      </c>
      <c r="C2484" t="n">
        <v>0.275217558124376</v>
      </c>
      <c r="M2484" t="n">
        <v>3.09405355916686</v>
      </c>
      <c r="N2484" t="n">
        <v>-0.399098631036851</v>
      </c>
      <c r="O2484" t="n">
        <v>0.275246337801492</v>
      </c>
    </row>
    <row r="2485" spans="1:15">
      <c r="A2485" t="n">
        <v>3.25752803845273</v>
      </c>
      <c r="B2485" t="n">
        <v>-0.0399024996108949</v>
      </c>
      <c r="C2485" t="n">
        <v>0.275328398401073</v>
      </c>
      <c r="M2485" t="n">
        <v>3.09374685282673</v>
      </c>
      <c r="N2485" t="n">
        <v>-0.399098631036851</v>
      </c>
      <c r="O2485" t="n">
        <v>0.275357198532336</v>
      </c>
    </row>
    <row r="2486" spans="1:15">
      <c r="A2486" t="n">
        <v>3.25752803845273</v>
      </c>
      <c r="B2486" t="n">
        <v>-0.0399024996108949</v>
      </c>
      <c r="C2486" t="n">
        <v>0.275439238677769</v>
      </c>
      <c r="M2486" t="n">
        <v>3.09374685282673</v>
      </c>
      <c r="N2486" t="n">
        <v>-0.399098631036851</v>
      </c>
      <c r="O2486" t="n">
        <v>0.275468059263179</v>
      </c>
    </row>
    <row r="2487" spans="1:15">
      <c r="A2487" t="n">
        <v>3.25752803845273</v>
      </c>
      <c r="B2487" t="n">
        <v>-0.0399024996108949</v>
      </c>
      <c r="C2487" t="n">
        <v>0.275550078954466</v>
      </c>
      <c r="M2487" t="n">
        <v>3.09374685282673</v>
      </c>
      <c r="N2487" t="n">
        <v>-0.399098631036851</v>
      </c>
      <c r="O2487" t="n">
        <v>0.275578919994023</v>
      </c>
    </row>
    <row r="2488" spans="1:15">
      <c r="A2488" t="n">
        <v>3.25752803845273</v>
      </c>
      <c r="B2488" t="n">
        <v>-0.0399024996108949</v>
      </c>
      <c r="C2488" t="n">
        <v>0.275660919231163</v>
      </c>
      <c r="M2488" t="n">
        <v>3.09374685282673</v>
      </c>
      <c r="N2488" t="n">
        <v>-0.399098631036851</v>
      </c>
      <c r="O2488" t="n">
        <v>0.275689780724866</v>
      </c>
    </row>
    <row r="2489" spans="1:15">
      <c r="A2489" t="n">
        <v>3.25752803845273</v>
      </c>
      <c r="B2489" t="n">
        <v>-0.0399024996108949</v>
      </c>
      <c r="C2489" t="n">
        <v>0.27577175950786</v>
      </c>
      <c r="M2489" t="n">
        <v>3.09344014648661</v>
      </c>
      <c r="N2489" t="n">
        <v>-0.399098631036851</v>
      </c>
      <c r="O2489" t="n">
        <v>0.27580064145571</v>
      </c>
    </row>
    <row r="2490" spans="1:15">
      <c r="A2490" t="n">
        <v>3.25752803845273</v>
      </c>
      <c r="B2490" t="n">
        <v>-0.0399024996108949</v>
      </c>
      <c r="C2490" t="n">
        <v>0.275882599784557</v>
      </c>
      <c r="M2490" t="n">
        <v>3.09344014648661</v>
      </c>
      <c r="N2490" t="n">
        <v>-0.399098631036851</v>
      </c>
      <c r="O2490" t="n">
        <v>0.275911502186554</v>
      </c>
    </row>
    <row r="2491" spans="1:15">
      <c r="A2491" t="n">
        <v>3.25752803845273</v>
      </c>
      <c r="B2491" t="n">
        <v>-0.0399024996108949</v>
      </c>
      <c r="C2491" t="n">
        <v>0.275993440061254</v>
      </c>
      <c r="M2491" t="n">
        <v>3.09344014648661</v>
      </c>
      <c r="N2491" t="n">
        <v>-0.399098631036851</v>
      </c>
      <c r="O2491" t="n">
        <v>0.276022362917397</v>
      </c>
    </row>
    <row r="2492" spans="1:15">
      <c r="A2492" t="n">
        <v>3.25722133211261</v>
      </c>
      <c r="B2492" t="n">
        <v>-0.0399024996108949</v>
      </c>
      <c r="C2492" t="n">
        <v>0.276104280337951</v>
      </c>
      <c r="M2492" t="n">
        <v>3.09344014648661</v>
      </c>
      <c r="N2492" t="n">
        <v>-0.399098631036851</v>
      </c>
      <c r="O2492" t="n">
        <v>0.276133223648241</v>
      </c>
    </row>
    <row r="2493" spans="1:15">
      <c r="A2493" t="n">
        <v>3.25722133211261</v>
      </c>
      <c r="B2493" t="n">
        <v>-0.0399024996108949</v>
      </c>
      <c r="C2493" t="n">
        <v>0.276215120614648</v>
      </c>
      <c r="M2493" t="n">
        <v>3.09313344014649</v>
      </c>
      <c r="N2493" t="n">
        <v>-0.399098631036851</v>
      </c>
      <c r="O2493" t="n">
        <v>0.276244084379084</v>
      </c>
    </row>
    <row r="2494" spans="1:15">
      <c r="A2494" t="n">
        <v>3.25722133211261</v>
      </c>
      <c r="B2494" t="n">
        <v>-0.0399024996108949</v>
      </c>
      <c r="C2494" t="n">
        <v>0.276325960891345</v>
      </c>
      <c r="M2494" t="n">
        <v>3.09344014648661</v>
      </c>
      <c r="N2494" t="n">
        <v>-0.399098631036851</v>
      </c>
      <c r="O2494" t="n">
        <v>0.276354945109928</v>
      </c>
    </row>
    <row r="2495" spans="1:15">
      <c r="A2495" t="n">
        <v>3.25722133211261</v>
      </c>
      <c r="B2495" t="n">
        <v>-0.0399024996108949</v>
      </c>
      <c r="C2495" t="n">
        <v>0.276436801168042</v>
      </c>
      <c r="M2495" t="n">
        <v>3.09313344014649</v>
      </c>
      <c r="N2495" t="n">
        <v>-0.399098631036851</v>
      </c>
      <c r="O2495" t="n">
        <v>0.276465805840771</v>
      </c>
    </row>
    <row r="2496" spans="1:15">
      <c r="A2496" t="n">
        <v>3.25722133211261</v>
      </c>
      <c r="B2496" t="n">
        <v>-0.0399024996108949</v>
      </c>
      <c r="C2496" t="n">
        <v>0.276547641444739</v>
      </c>
      <c r="M2496" t="n">
        <v>3.09313344014649</v>
      </c>
      <c r="N2496" t="n">
        <v>-0.399098631036851</v>
      </c>
      <c r="O2496" t="n">
        <v>0.276576666571615</v>
      </c>
    </row>
    <row r="2497" spans="1:15">
      <c r="A2497" t="n">
        <v>3.25722133211261</v>
      </c>
      <c r="B2497" t="n">
        <v>-0.0399024996108949</v>
      </c>
      <c r="C2497" t="n">
        <v>0.276658481721435</v>
      </c>
      <c r="M2497" t="n">
        <v>3.09313344014649</v>
      </c>
      <c r="N2497" t="n">
        <v>-0.399098631036851</v>
      </c>
      <c r="O2497" t="n">
        <v>0.276687527302458</v>
      </c>
    </row>
    <row r="2498" spans="1:15">
      <c r="A2498" t="n">
        <v>3.25722133211261</v>
      </c>
      <c r="B2498" t="n">
        <v>-0.0399024996108949</v>
      </c>
      <c r="C2498" t="n">
        <v>0.276769321998132</v>
      </c>
      <c r="M2498" t="n">
        <v>3.09282673380636</v>
      </c>
      <c r="N2498" t="n">
        <v>-0.399098631036851</v>
      </c>
      <c r="O2498" t="n">
        <v>0.276798388033302</v>
      </c>
    </row>
    <row r="2499" spans="1:15">
      <c r="A2499" t="n">
        <v>3.25722133211261</v>
      </c>
      <c r="B2499" t="n">
        <v>-0.0399024996108949</v>
      </c>
      <c r="C2499" t="n">
        <v>0.276880162274829</v>
      </c>
      <c r="M2499" t="n">
        <v>3.09282673380636</v>
      </c>
      <c r="N2499" t="n">
        <v>-0.399098631036851</v>
      </c>
      <c r="O2499" t="n">
        <v>0.276909248764146</v>
      </c>
    </row>
    <row r="2500" spans="1:15">
      <c r="A2500" t="n">
        <v>3.25722133211261</v>
      </c>
      <c r="B2500" t="n">
        <v>-0.0399024996108949</v>
      </c>
      <c r="C2500" t="n">
        <v>0.276991002551526</v>
      </c>
      <c r="M2500" t="n">
        <v>3.09282673380636</v>
      </c>
      <c r="N2500" t="n">
        <v>-0.399098631036851</v>
      </c>
      <c r="O2500" t="n">
        <v>0.277020109494989</v>
      </c>
    </row>
    <row r="2501" spans="1:15">
      <c r="A2501" t="n">
        <v>3.25691462577249</v>
      </c>
      <c r="B2501" t="n">
        <v>-0.0399024996108949</v>
      </c>
      <c r="C2501" t="n">
        <v>0.277101842828223</v>
      </c>
      <c r="M2501" t="n">
        <v>3.09282673380636</v>
      </c>
      <c r="N2501" t="n">
        <v>-0.399098631036851</v>
      </c>
      <c r="O2501" t="n">
        <v>0.277130970225833</v>
      </c>
    </row>
    <row r="2502" spans="1:15">
      <c r="A2502" t="n">
        <v>3.25691462577249</v>
      </c>
      <c r="B2502" t="n">
        <v>-0.0399024996108949</v>
      </c>
      <c r="C2502" t="n">
        <v>0.27721268310492</v>
      </c>
      <c r="M2502" t="n">
        <v>3.09252002746624</v>
      </c>
      <c r="N2502" t="n">
        <v>-0.399098631036851</v>
      </c>
      <c r="O2502" t="n">
        <v>0.277241830956676</v>
      </c>
    </row>
    <row r="2503" spans="1:15">
      <c r="A2503" t="n">
        <v>3.25691462577249</v>
      </c>
      <c r="B2503" t="n">
        <v>-0.0399024996108949</v>
      </c>
      <c r="C2503" t="n">
        <v>0.277323523381617</v>
      </c>
      <c r="M2503" t="n">
        <v>3.09252002746624</v>
      </c>
      <c r="N2503" t="n">
        <v>-0.399098631036851</v>
      </c>
      <c r="O2503" t="n">
        <v>0.27735269168752</v>
      </c>
    </row>
    <row r="2504" spans="1:15">
      <c r="A2504" t="n">
        <v>3.25691462577249</v>
      </c>
      <c r="B2504" t="n">
        <v>-0.0399024996108949</v>
      </c>
      <c r="C2504" t="n">
        <v>0.277434363658314</v>
      </c>
      <c r="M2504" t="n">
        <v>3.09252002746624</v>
      </c>
      <c r="N2504" t="n">
        <v>-0.399098631036851</v>
      </c>
      <c r="O2504" t="n">
        <v>0.277463552418364</v>
      </c>
    </row>
    <row r="2505" spans="1:15">
      <c r="A2505" t="n">
        <v>3.25691462577249</v>
      </c>
      <c r="B2505" t="n">
        <v>-0.0399024996108949</v>
      </c>
      <c r="C2505" t="n">
        <v>0.277545203935011</v>
      </c>
      <c r="M2505" t="n">
        <v>3.09252002746624</v>
      </c>
      <c r="N2505" t="n">
        <v>-0.399098631036851</v>
      </c>
      <c r="O2505" t="n">
        <v>0.277574413149207</v>
      </c>
    </row>
    <row r="2506" spans="1:15">
      <c r="A2506" t="n">
        <v>3.25691462577249</v>
      </c>
      <c r="B2506" t="n">
        <v>-0.0399024996108949</v>
      </c>
      <c r="C2506" t="n">
        <v>0.277656044211708</v>
      </c>
      <c r="M2506" t="n">
        <v>3.09252002746624</v>
      </c>
      <c r="N2506" t="n">
        <v>-0.399098631036851</v>
      </c>
      <c r="O2506" t="n">
        <v>0.277685273880051</v>
      </c>
    </row>
    <row r="2507" spans="1:15">
      <c r="A2507" t="n">
        <v>3.25691462577249</v>
      </c>
      <c r="B2507" t="n">
        <v>-0.0399024996108949</v>
      </c>
      <c r="C2507" t="n">
        <v>0.277766884488405</v>
      </c>
      <c r="M2507" t="n">
        <v>3.09221332112612</v>
      </c>
      <c r="N2507" t="n">
        <v>-0.399098631036851</v>
      </c>
      <c r="O2507" t="n">
        <v>0.277796134610894</v>
      </c>
    </row>
    <row r="2508" spans="1:15">
      <c r="A2508" t="n">
        <v>3.25691462577249</v>
      </c>
      <c r="B2508" t="n">
        <v>-0.0399024996108949</v>
      </c>
      <c r="C2508" t="n">
        <v>0.277877724765102</v>
      </c>
      <c r="M2508" t="n">
        <v>3.09221332112612</v>
      </c>
      <c r="N2508" t="n">
        <v>-0.399098631036851</v>
      </c>
      <c r="O2508" t="n">
        <v>0.277906995341738</v>
      </c>
    </row>
    <row r="2509" spans="1:15">
      <c r="A2509" t="n">
        <v>3.25691462577249</v>
      </c>
      <c r="B2509" t="n">
        <v>-0.0399024996108949</v>
      </c>
      <c r="C2509" t="n">
        <v>0.277988565041798</v>
      </c>
      <c r="M2509" t="n">
        <v>3.09221332112612</v>
      </c>
      <c r="N2509" t="n">
        <v>-0.399159972304875</v>
      </c>
      <c r="O2509" t="n">
        <v>0.278017864592202</v>
      </c>
    </row>
    <row r="2510" spans="1:15">
      <c r="A2510" t="n">
        <v>3.25691462577249</v>
      </c>
      <c r="B2510" t="n">
        <v>-0.0399024996108949</v>
      </c>
      <c r="C2510" t="n">
        <v>0.278099405318495</v>
      </c>
      <c r="M2510" t="n">
        <v>3.09221332112612</v>
      </c>
      <c r="N2510" t="n">
        <v>-0.399098631036851</v>
      </c>
      <c r="O2510" t="n">
        <v>0.278128733842666</v>
      </c>
    </row>
    <row r="2511" spans="1:15">
      <c r="A2511" t="n">
        <v>3.25691462577249</v>
      </c>
      <c r="B2511" t="n">
        <v>-0.0399024996108949</v>
      </c>
      <c r="C2511" t="n">
        <v>0.278210245595192</v>
      </c>
      <c r="M2511" t="n">
        <v>3.09190661478599</v>
      </c>
      <c r="N2511" t="n">
        <v>-0.399098631036851</v>
      </c>
      <c r="O2511" t="n">
        <v>0.27823959457351</v>
      </c>
    </row>
    <row r="2512" spans="1:15">
      <c r="A2512" t="n">
        <v>3.25660791943236</v>
      </c>
      <c r="B2512" t="n">
        <v>-0.0399024996108949</v>
      </c>
      <c r="C2512" t="n">
        <v>0.278321085871889</v>
      </c>
      <c r="M2512" t="n">
        <v>3.09190661478599</v>
      </c>
      <c r="N2512" t="n">
        <v>-0.399098631036851</v>
      </c>
      <c r="O2512" t="n">
        <v>0.278350455304353</v>
      </c>
    </row>
    <row r="2513" spans="1:15">
      <c r="A2513" t="n">
        <v>3.25660791943236</v>
      </c>
      <c r="B2513" t="n">
        <v>-0.0399024996108949</v>
      </c>
      <c r="C2513" t="n">
        <v>0.278431926148586</v>
      </c>
      <c r="M2513" t="n">
        <v>3.09190661478599</v>
      </c>
      <c r="N2513" t="n">
        <v>-0.399098631036851</v>
      </c>
      <c r="O2513" t="n">
        <v>0.278461316035197</v>
      </c>
    </row>
    <row r="2514" spans="1:15">
      <c r="A2514" t="n">
        <v>3.25660791943236</v>
      </c>
      <c r="B2514" t="n">
        <v>-0.0399024996108949</v>
      </c>
      <c r="C2514" t="n">
        <v>0.278542766425283</v>
      </c>
      <c r="M2514" t="n">
        <v>3.09190661478599</v>
      </c>
      <c r="N2514" t="n">
        <v>-0.399098631036851</v>
      </c>
      <c r="O2514" t="n">
        <v>0.27857217676604</v>
      </c>
    </row>
    <row r="2515" spans="1:15">
      <c r="A2515" t="n">
        <v>3.25660791943236</v>
      </c>
      <c r="B2515" t="n">
        <v>-0.0399024996108949</v>
      </c>
      <c r="C2515" t="n">
        <v>0.27865360670198</v>
      </c>
      <c r="M2515" t="n">
        <v>3.09190661478599</v>
      </c>
      <c r="N2515" t="n">
        <v>-0.399159972304875</v>
      </c>
      <c r="O2515" t="n">
        <v>0.278683046016504</v>
      </c>
    </row>
    <row r="2516" spans="1:15">
      <c r="A2516" t="n">
        <v>3.25660791943236</v>
      </c>
      <c r="B2516" t="n">
        <v>-0.0399024996108949</v>
      </c>
      <c r="C2516" t="n">
        <v>0.278764446978677</v>
      </c>
      <c r="M2516" t="n">
        <v>3.09159990844587</v>
      </c>
      <c r="N2516" t="n">
        <v>-0.399098631036851</v>
      </c>
      <c r="O2516" t="n">
        <v>0.278793915266969</v>
      </c>
    </row>
    <row r="2517" spans="1:15">
      <c r="A2517" t="n">
        <v>3.25660791943236</v>
      </c>
      <c r="B2517" t="n">
        <v>-0.0399024996108949</v>
      </c>
      <c r="C2517" t="n">
        <v>0.278875287255374</v>
      </c>
      <c r="M2517" t="n">
        <v>3.09159990844587</v>
      </c>
      <c r="N2517" t="n">
        <v>-0.399098631036851</v>
      </c>
      <c r="O2517" t="n">
        <v>0.278904775997812</v>
      </c>
    </row>
    <row r="2518" spans="1:15">
      <c r="A2518" t="n">
        <v>3.25630121309224</v>
      </c>
      <c r="B2518" t="n">
        <v>-0.0399024996108949</v>
      </c>
      <c r="C2518" t="n">
        <v>0.278986127532071</v>
      </c>
      <c r="M2518" t="n">
        <v>3.09159990844587</v>
      </c>
      <c r="N2518" t="n">
        <v>-0.399098631036851</v>
      </c>
      <c r="O2518" t="n">
        <v>0.279015636728656</v>
      </c>
    </row>
    <row r="2519" spans="1:15">
      <c r="A2519" t="n">
        <v>3.25660791943236</v>
      </c>
      <c r="B2519" t="n">
        <v>-0.0399024996108949</v>
      </c>
      <c r="C2519" t="n">
        <v>0.279096967808768</v>
      </c>
      <c r="M2519" t="n">
        <v>3.09159990844587</v>
      </c>
      <c r="N2519" t="n">
        <v>-0.399098631036851</v>
      </c>
      <c r="O2519" t="n">
        <v>0.279126497459499</v>
      </c>
    </row>
    <row r="2520" spans="1:15">
      <c r="A2520" t="n">
        <v>3.25630121309224</v>
      </c>
      <c r="B2520" t="n">
        <v>-0.0399024996108949</v>
      </c>
      <c r="C2520" t="n">
        <v>0.279207808085465</v>
      </c>
      <c r="M2520" t="n">
        <v>3.09129320210574</v>
      </c>
      <c r="N2520" t="n">
        <v>-0.399098631036851</v>
      </c>
      <c r="O2520" t="n">
        <v>0.279237358190343</v>
      </c>
    </row>
    <row r="2521" spans="1:15">
      <c r="A2521" t="n">
        <v>3.25630121309224</v>
      </c>
      <c r="B2521" t="n">
        <v>-0.0399024996108949</v>
      </c>
      <c r="C2521" t="n">
        <v>0.279318648362161</v>
      </c>
      <c r="M2521" t="n">
        <v>3.09129320210574</v>
      </c>
      <c r="N2521" t="n">
        <v>-0.399098631036851</v>
      </c>
      <c r="O2521" t="n">
        <v>0.279348218921186</v>
      </c>
    </row>
    <row r="2522" spans="1:15">
      <c r="A2522" t="n">
        <v>3.25630121309224</v>
      </c>
      <c r="B2522" t="n">
        <v>-0.0399024996108949</v>
      </c>
      <c r="C2522" t="n">
        <v>0.279429488638858</v>
      </c>
      <c r="M2522" t="n">
        <v>3.09129320210574</v>
      </c>
      <c r="N2522" t="n">
        <v>-0.399098631036851</v>
      </c>
      <c r="O2522" t="n">
        <v>0.27945907965203</v>
      </c>
    </row>
    <row r="2523" spans="1:15">
      <c r="A2523" t="n">
        <v>3.25630121309224</v>
      </c>
      <c r="B2523" t="n">
        <v>-0.0399024996108949</v>
      </c>
      <c r="C2523" t="n">
        <v>0.279540328915555</v>
      </c>
      <c r="M2523" t="n">
        <v>3.09129320210574</v>
      </c>
      <c r="N2523" t="n">
        <v>-0.399098631036851</v>
      </c>
      <c r="O2523" t="n">
        <v>0.279569940382874</v>
      </c>
    </row>
    <row r="2524" spans="1:15">
      <c r="A2524" t="n">
        <v>3.25630121309224</v>
      </c>
      <c r="B2524" t="n">
        <v>-0.0399024996108949</v>
      </c>
      <c r="C2524" t="n">
        <v>0.279651169192252</v>
      </c>
      <c r="M2524" t="n">
        <v>3.09098649576562</v>
      </c>
      <c r="N2524" t="n">
        <v>-0.399098631036851</v>
      </c>
      <c r="O2524" t="n">
        <v>0.279680801113717</v>
      </c>
    </row>
    <row r="2525" spans="1:15">
      <c r="A2525" t="n">
        <v>3.25630121309224</v>
      </c>
      <c r="B2525" t="n">
        <v>-0.0399024996108949</v>
      </c>
      <c r="C2525" t="n">
        <v>0.279762009468949</v>
      </c>
      <c r="M2525" t="n">
        <v>3.09098649576562</v>
      </c>
      <c r="N2525" t="n">
        <v>-0.399098631036851</v>
      </c>
      <c r="O2525" t="n">
        <v>0.279791661844561</v>
      </c>
    </row>
    <row r="2526" spans="1:15">
      <c r="A2526" t="n">
        <v>3.25630121309224</v>
      </c>
      <c r="B2526" t="n">
        <v>-0.0399024996108949</v>
      </c>
      <c r="C2526" t="n">
        <v>0.279872849745646</v>
      </c>
      <c r="M2526" t="n">
        <v>3.09098649576562</v>
      </c>
      <c r="N2526" t="n">
        <v>-0.399098631036851</v>
      </c>
      <c r="O2526" t="n">
        <v>0.279902522575404</v>
      </c>
    </row>
    <row r="2527" spans="1:15">
      <c r="A2527" t="n">
        <v>3.25630121309224</v>
      </c>
      <c r="B2527" t="n">
        <v>-0.0399024996108949</v>
      </c>
      <c r="C2527" t="n">
        <v>0.279983690022343</v>
      </c>
      <c r="M2527" t="n">
        <v>3.09098649576562</v>
      </c>
      <c r="N2527" t="n">
        <v>-0.399098631036851</v>
      </c>
      <c r="O2527" t="n">
        <v>0.280013383306248</v>
      </c>
    </row>
    <row r="2528" spans="1:15">
      <c r="A2528" t="n">
        <v>3.25599450675212</v>
      </c>
      <c r="B2528" t="n">
        <v>-0.0399024996108949</v>
      </c>
      <c r="C2528" t="n">
        <v>0.28009453029904</v>
      </c>
      <c r="M2528" t="n">
        <v>3.09098649576562</v>
      </c>
      <c r="N2528" t="n">
        <v>-0.399098631036851</v>
      </c>
      <c r="O2528" t="n">
        <v>0.280124244037091</v>
      </c>
    </row>
    <row r="2529" spans="1:15">
      <c r="A2529" t="n">
        <v>3.25599450675212</v>
      </c>
      <c r="B2529" t="n">
        <v>-0.0399024996108949</v>
      </c>
      <c r="C2529" t="n">
        <v>0.280205370575737</v>
      </c>
      <c r="M2529" t="n">
        <v>3.0906797894255</v>
      </c>
      <c r="N2529" t="n">
        <v>-0.399098631036851</v>
      </c>
      <c r="O2529" t="n">
        <v>0.280235104767935</v>
      </c>
    </row>
    <row r="2530" spans="1:15">
      <c r="A2530" t="n">
        <v>3.25599450675212</v>
      </c>
      <c r="B2530" t="n">
        <v>-0.0399024996108949</v>
      </c>
      <c r="C2530" t="n">
        <v>0.280316210852434</v>
      </c>
      <c r="M2530" t="n">
        <v>3.0906797894255</v>
      </c>
      <c r="N2530" t="n">
        <v>-0.399098631036851</v>
      </c>
      <c r="O2530" t="n">
        <v>0.280345965498779</v>
      </c>
    </row>
    <row r="2531" spans="1:15">
      <c r="A2531" t="n">
        <v>3.25599450675212</v>
      </c>
      <c r="B2531" t="n">
        <v>-0.0399024996108949</v>
      </c>
      <c r="C2531" t="n">
        <v>0.280427051129131</v>
      </c>
      <c r="M2531" t="n">
        <v>3.0906797894255</v>
      </c>
      <c r="N2531" t="n">
        <v>-0.399098631036851</v>
      </c>
      <c r="O2531" t="n">
        <v>0.280456826229622</v>
      </c>
    </row>
    <row r="2532" spans="1:15">
      <c r="A2532" t="n">
        <v>3.25599450675212</v>
      </c>
      <c r="B2532" t="n">
        <v>-0.0399024996108949</v>
      </c>
      <c r="C2532" t="n">
        <v>0.280537891405828</v>
      </c>
      <c r="M2532" t="n">
        <v>3.0906797894255</v>
      </c>
      <c r="N2532" t="n">
        <v>-0.399098631036851</v>
      </c>
      <c r="O2532" t="n">
        <v>0.280567686960466</v>
      </c>
    </row>
    <row r="2533" spans="1:15">
      <c r="A2533" t="n">
        <v>3.25599450675212</v>
      </c>
      <c r="B2533" t="n">
        <v>-0.0399024996108949</v>
      </c>
      <c r="C2533" t="n">
        <v>0.280648731682524</v>
      </c>
      <c r="M2533" t="n">
        <v>3.09037308308537</v>
      </c>
      <c r="N2533" t="n">
        <v>-0.399098631036851</v>
      </c>
      <c r="O2533" t="n">
        <v>0.280678547691309</v>
      </c>
    </row>
    <row r="2534" spans="1:15">
      <c r="A2534" t="n">
        <v>3.25599450675212</v>
      </c>
      <c r="B2534" t="n">
        <v>-0.0399024996108949</v>
      </c>
      <c r="C2534" t="n">
        <v>0.280759571959221</v>
      </c>
      <c r="M2534" t="n">
        <v>3.09037308308537</v>
      </c>
      <c r="N2534" t="n">
        <v>-0.399098631036851</v>
      </c>
      <c r="O2534" t="n">
        <v>0.280789408422153</v>
      </c>
    </row>
    <row r="2535" spans="1:15">
      <c r="A2535" t="n">
        <v>3.25599450675212</v>
      </c>
      <c r="B2535" t="n">
        <v>-0.0399024996108949</v>
      </c>
      <c r="C2535" t="n">
        <v>0.280870412235918</v>
      </c>
      <c r="M2535" t="n">
        <v>3.09037308308537</v>
      </c>
      <c r="N2535" t="n">
        <v>-0.399098631036851</v>
      </c>
      <c r="O2535" t="n">
        <v>0.280900269152996</v>
      </c>
    </row>
    <row r="2536" spans="1:15">
      <c r="A2536" t="n">
        <v>3.25568780041199</v>
      </c>
      <c r="B2536" t="n">
        <v>-0.0399024996108949</v>
      </c>
      <c r="C2536" t="n">
        <v>0.280981252512615</v>
      </c>
      <c r="M2536" t="n">
        <v>3.09037308308537</v>
      </c>
      <c r="N2536" t="n">
        <v>-0.399098631036851</v>
      </c>
      <c r="O2536" t="n">
        <v>0.28101112988384</v>
      </c>
    </row>
    <row r="2537" spans="1:15">
      <c r="A2537" t="n">
        <v>3.25568780041199</v>
      </c>
      <c r="B2537" t="n">
        <v>-0.0399024996108949</v>
      </c>
      <c r="C2537" t="n">
        <v>0.281092092789312</v>
      </c>
      <c r="M2537" t="n">
        <v>3.09037308308537</v>
      </c>
      <c r="N2537" t="n">
        <v>-0.399098631036851</v>
      </c>
      <c r="O2537" t="n">
        <v>0.281121990614684</v>
      </c>
    </row>
    <row r="2538" spans="1:15">
      <c r="A2538" t="n">
        <v>3.25568780041199</v>
      </c>
      <c r="B2538" t="n">
        <v>-0.0399024996108949</v>
      </c>
      <c r="C2538" t="n">
        <v>0.281202933066009</v>
      </c>
      <c r="M2538" t="n">
        <v>3.09006637674525</v>
      </c>
      <c r="N2538" t="n">
        <v>-0.399098631036851</v>
      </c>
      <c r="O2538" t="n">
        <v>0.281232851345527</v>
      </c>
    </row>
    <row r="2539" spans="1:15">
      <c r="A2539" t="n">
        <v>3.25568780041199</v>
      </c>
      <c r="B2539" t="n">
        <v>-0.0399024996108949</v>
      </c>
      <c r="C2539" t="n">
        <v>0.281313773342706</v>
      </c>
      <c r="M2539" t="n">
        <v>3.09006637674525</v>
      </c>
      <c r="N2539" t="n">
        <v>-0.399098631036851</v>
      </c>
      <c r="O2539" t="n">
        <v>0.281343712076371</v>
      </c>
    </row>
    <row r="2540" spans="1:15">
      <c r="A2540" t="n">
        <v>3.25568780041199</v>
      </c>
      <c r="B2540" t="n">
        <v>-0.0399024996108949</v>
      </c>
      <c r="C2540" t="n">
        <v>0.281424613619403</v>
      </c>
      <c r="M2540" t="n">
        <v>3.09006637674525</v>
      </c>
      <c r="N2540" t="n">
        <v>-0.399098631036851</v>
      </c>
      <c r="O2540" t="n">
        <v>0.281454572807214</v>
      </c>
    </row>
    <row r="2541" spans="1:15">
      <c r="A2541" t="n">
        <v>3.25568780041199</v>
      </c>
      <c r="B2541" t="n">
        <v>-0.0399024996108949</v>
      </c>
      <c r="C2541" t="n">
        <v>0.2815354538961</v>
      </c>
      <c r="M2541" t="n">
        <v>3.09006637674525</v>
      </c>
      <c r="N2541" t="n">
        <v>-0.399098631036851</v>
      </c>
      <c r="O2541" t="n">
        <v>0.281565433538058</v>
      </c>
    </row>
    <row r="2542" spans="1:15">
      <c r="A2542" t="n">
        <v>3.25568780041199</v>
      </c>
      <c r="B2542" t="n">
        <v>-0.0399024996108949</v>
      </c>
      <c r="C2542" t="n">
        <v>0.281646294172797</v>
      </c>
      <c r="M2542" t="n">
        <v>3.08975967040513</v>
      </c>
      <c r="N2542" t="n">
        <v>-0.399098631036851</v>
      </c>
      <c r="O2542" t="n">
        <v>0.281676294268901</v>
      </c>
    </row>
    <row r="2543" spans="1:15">
      <c r="A2543" t="n">
        <v>3.25568780041199</v>
      </c>
      <c r="B2543" t="n">
        <v>-0.0399086337376974</v>
      </c>
      <c r="C2543" t="n">
        <v>0.281757135301456</v>
      </c>
      <c r="M2543" t="n">
        <v>3.08975967040513</v>
      </c>
      <c r="N2543" t="n">
        <v>-0.399098631036851</v>
      </c>
      <c r="O2543" t="n">
        <v>0.281787154999745</v>
      </c>
    </row>
    <row r="2544" spans="1:15">
      <c r="A2544" t="n">
        <v>3.25538109407187</v>
      </c>
      <c r="B2544" t="n">
        <v>-0.0399024996108949</v>
      </c>
      <c r="C2544" t="n">
        <v>0.281867976430115</v>
      </c>
      <c r="M2544" t="n">
        <v>3.08975967040513</v>
      </c>
      <c r="N2544" t="n">
        <v>-0.399098631036851</v>
      </c>
      <c r="O2544" t="n">
        <v>0.281898015730589</v>
      </c>
    </row>
    <row r="2545" spans="1:15">
      <c r="A2545" t="n">
        <v>3.25538109407187</v>
      </c>
      <c r="B2545" t="n">
        <v>-0.0399024996108949</v>
      </c>
      <c r="C2545" t="n">
        <v>0.281978816706812</v>
      </c>
      <c r="M2545" t="n">
        <v>3.08975967040513</v>
      </c>
      <c r="N2545" t="n">
        <v>-0.399098631036851</v>
      </c>
      <c r="O2545" t="n">
        <v>0.282008876461432</v>
      </c>
    </row>
    <row r="2546" spans="1:15">
      <c r="A2546" t="n">
        <v>3.25538109407187</v>
      </c>
      <c r="B2546" t="n">
        <v>-0.0399024996108949</v>
      </c>
      <c r="C2546" t="n">
        <v>0.282089656983508</v>
      </c>
      <c r="M2546" t="n">
        <v>3.08975967040513</v>
      </c>
      <c r="N2546" t="n">
        <v>-0.399098631036851</v>
      </c>
      <c r="O2546" t="n">
        <v>0.282119737192276</v>
      </c>
    </row>
    <row r="2547" spans="1:15">
      <c r="A2547" t="n">
        <v>3.25538109407187</v>
      </c>
      <c r="B2547" t="n">
        <v>-0.0399024996108949</v>
      </c>
      <c r="C2547" t="n">
        <v>0.282200497260205</v>
      </c>
      <c r="M2547" t="n">
        <v>3.089452964065</v>
      </c>
      <c r="N2547" t="n">
        <v>-0.399098631036851</v>
      </c>
      <c r="O2547" t="n">
        <v>0.282230597923119</v>
      </c>
    </row>
    <row r="2548" spans="1:15">
      <c r="A2548" t="n">
        <v>3.25538109407187</v>
      </c>
      <c r="B2548" t="n">
        <v>-0.0399024996108949</v>
      </c>
      <c r="C2548" t="n">
        <v>0.282311337536902</v>
      </c>
      <c r="M2548" t="n">
        <v>3.089452964065</v>
      </c>
      <c r="N2548" t="n">
        <v>-0.399098631036851</v>
      </c>
      <c r="O2548" t="n">
        <v>0.282341458653963</v>
      </c>
    </row>
    <row r="2549" spans="1:15">
      <c r="A2549" t="n">
        <v>3.25538109407187</v>
      </c>
      <c r="B2549" t="n">
        <v>-0.0399024996108949</v>
      </c>
      <c r="C2549" t="n">
        <v>0.282422177813599</v>
      </c>
      <c r="M2549" t="n">
        <v>3.089452964065</v>
      </c>
      <c r="N2549" t="n">
        <v>-0.399098631036851</v>
      </c>
      <c r="O2549" t="n">
        <v>0.282452319384806</v>
      </c>
    </row>
    <row r="2550" spans="1:15">
      <c r="A2550" t="n">
        <v>3.25538109407187</v>
      </c>
      <c r="B2550" t="n">
        <v>-0.0399024996108949</v>
      </c>
      <c r="C2550" t="n">
        <v>0.28253301979422</v>
      </c>
      <c r="M2550" t="n">
        <v>3.08914625772488</v>
      </c>
      <c r="N2550" t="n">
        <v>-0.399098631036851</v>
      </c>
      <c r="O2550" t="n">
        <v>0.28256318011565</v>
      </c>
    </row>
    <row r="2551" spans="1:15">
      <c r="A2551" t="n">
        <v>3.25538109407187</v>
      </c>
      <c r="B2551" t="n">
        <v>-0.0399024996108949</v>
      </c>
      <c r="C2551" t="n">
        <v>0.282643860070917</v>
      </c>
      <c r="M2551" t="n">
        <v>3.08914625772488</v>
      </c>
      <c r="N2551" t="n">
        <v>-0.399098631036851</v>
      </c>
      <c r="O2551" t="n">
        <v>0.282674040846494</v>
      </c>
    </row>
    <row r="2552" spans="1:15">
      <c r="A2552" t="n">
        <v>3.25507438773175</v>
      </c>
      <c r="B2552" t="n">
        <v>-0.0399024996108949</v>
      </c>
      <c r="C2552" t="n">
        <v>0.282754700347614</v>
      </c>
      <c r="M2552" t="n">
        <v>3.08914625772488</v>
      </c>
      <c r="N2552" t="n">
        <v>-0.399098631036851</v>
      </c>
      <c r="O2552" t="n">
        <v>0.282784901577337</v>
      </c>
    </row>
    <row r="2553" spans="1:15">
      <c r="A2553" t="n">
        <v>3.25538109407187</v>
      </c>
      <c r="B2553" t="n">
        <v>-0.0399024996108949</v>
      </c>
      <c r="C2553" t="n">
        <v>0.282865540624311</v>
      </c>
      <c r="M2553" t="n">
        <v>3.08914625772488</v>
      </c>
      <c r="N2553" t="n">
        <v>-0.399098631036851</v>
      </c>
      <c r="O2553" t="n">
        <v>0.282895762308181</v>
      </c>
    </row>
    <row r="2554" spans="1:15">
      <c r="A2554" t="n">
        <v>3.25507438773175</v>
      </c>
      <c r="B2554" t="n">
        <v>-0.0399024996108949</v>
      </c>
      <c r="C2554" t="n">
        <v>0.282976380901008</v>
      </c>
      <c r="M2554" t="n">
        <v>3.08914625772488</v>
      </c>
      <c r="N2554" t="n">
        <v>-0.399098631036851</v>
      </c>
      <c r="O2554" t="n">
        <v>0.283006623039024</v>
      </c>
    </row>
    <row r="2555" spans="1:15">
      <c r="A2555" t="n">
        <v>3.25507438773175</v>
      </c>
      <c r="B2555" t="n">
        <v>-0.0399024996108949</v>
      </c>
      <c r="C2555" t="n">
        <v>0.283087221177705</v>
      </c>
      <c r="M2555" t="n">
        <v>3.08883955138476</v>
      </c>
      <c r="N2555" t="n">
        <v>-0.399098631036851</v>
      </c>
      <c r="O2555" t="n">
        <v>0.283117483769868</v>
      </c>
    </row>
    <row r="2556" spans="1:15">
      <c r="A2556" t="n">
        <v>3.25507438773175</v>
      </c>
      <c r="B2556" t="n">
        <v>-0.0399024996108949</v>
      </c>
      <c r="C2556" t="n">
        <v>0.283198061454402</v>
      </c>
      <c r="M2556" t="n">
        <v>3.08883955138476</v>
      </c>
      <c r="N2556" t="n">
        <v>-0.399098631036851</v>
      </c>
      <c r="O2556" t="n">
        <v>0.283228344500711</v>
      </c>
    </row>
    <row r="2557" spans="1:15">
      <c r="A2557" t="n">
        <v>3.25507438773175</v>
      </c>
      <c r="B2557" t="n">
        <v>-0.0399024996108949</v>
      </c>
      <c r="C2557" t="n">
        <v>0.283308901731099</v>
      </c>
      <c r="M2557" t="n">
        <v>3.08883955138476</v>
      </c>
      <c r="N2557" t="n">
        <v>-0.399098631036851</v>
      </c>
      <c r="O2557" t="n">
        <v>0.283339205231555</v>
      </c>
    </row>
    <row r="2558" spans="1:15">
      <c r="A2558" t="n">
        <v>3.25507438773175</v>
      </c>
      <c r="B2558" t="n">
        <v>-0.0399024996108949</v>
      </c>
      <c r="C2558" t="n">
        <v>0.283419742007796</v>
      </c>
      <c r="M2558" t="n">
        <v>3.08883955138476</v>
      </c>
      <c r="N2558" t="n">
        <v>-0.399098631036851</v>
      </c>
      <c r="O2558" t="n">
        <v>0.283450065962399</v>
      </c>
    </row>
    <row r="2559" spans="1:15">
      <c r="A2559" t="n">
        <v>3.25507438773175</v>
      </c>
      <c r="B2559" t="n">
        <v>-0.0399024996108949</v>
      </c>
      <c r="C2559" t="n">
        <v>0.283530582284492</v>
      </c>
      <c r="M2559" t="n">
        <v>3.08853284504463</v>
      </c>
      <c r="N2559" t="n">
        <v>-0.399098631036851</v>
      </c>
      <c r="O2559" t="n">
        <v>0.283560926693242</v>
      </c>
    </row>
    <row r="2560" spans="1:15">
      <c r="A2560" t="n">
        <v>3.25476768139162</v>
      </c>
      <c r="B2560" t="n">
        <v>-0.0399024996108949</v>
      </c>
      <c r="C2560" t="n">
        <v>0.283641422561189</v>
      </c>
      <c r="M2560" t="n">
        <v>3.08853284504463</v>
      </c>
      <c r="N2560" t="n">
        <v>-0.399098631036851</v>
      </c>
      <c r="O2560" t="n">
        <v>0.283671787424086</v>
      </c>
    </row>
    <row r="2561" spans="1:15">
      <c r="A2561" t="n">
        <v>3.25476768139162</v>
      </c>
      <c r="B2561" t="n">
        <v>-0.0399024996108949</v>
      </c>
      <c r="C2561" t="n">
        <v>0.283752262837886</v>
      </c>
      <c r="M2561" t="n">
        <v>3.08853284504463</v>
      </c>
      <c r="N2561" t="n">
        <v>-0.399098631036851</v>
      </c>
      <c r="O2561" t="n">
        <v>0.283782648154929</v>
      </c>
    </row>
    <row r="2562" spans="1:15">
      <c r="A2562" t="n">
        <v>3.25476768139162</v>
      </c>
      <c r="B2562" t="n">
        <v>-0.0399024996108949</v>
      </c>
      <c r="C2562" t="n">
        <v>0.283863103114583</v>
      </c>
      <c r="M2562" t="n">
        <v>3.08853284504463</v>
      </c>
      <c r="N2562" t="n">
        <v>-0.399098631036851</v>
      </c>
      <c r="O2562" t="n">
        <v>0.283893508885773</v>
      </c>
    </row>
    <row r="2563" spans="1:15">
      <c r="A2563" t="n">
        <v>3.25476768139162</v>
      </c>
      <c r="B2563" t="n">
        <v>-0.0399024996108949</v>
      </c>
      <c r="C2563" t="n">
        <v>0.28397394339128</v>
      </c>
      <c r="M2563" t="n">
        <v>3.08822613870451</v>
      </c>
      <c r="N2563" t="n">
        <v>-0.399098631036851</v>
      </c>
      <c r="O2563" t="n">
        <v>0.284004369616616</v>
      </c>
    </row>
    <row r="2564" spans="1:15">
      <c r="A2564" t="n">
        <v>3.25476768139162</v>
      </c>
      <c r="B2564" t="n">
        <v>-0.0399024996108949</v>
      </c>
      <c r="C2564" t="n">
        <v>0.284084783667977</v>
      </c>
      <c r="M2564" t="n">
        <v>3.08822613870451</v>
      </c>
      <c r="N2564" t="n">
        <v>-0.399098631036851</v>
      </c>
      <c r="O2564" t="n">
        <v>0.28411523034746</v>
      </c>
    </row>
    <row r="2565" spans="1:15">
      <c r="A2565" t="n">
        <v>3.25476768139162</v>
      </c>
      <c r="B2565" t="n">
        <v>-0.0399024996108949</v>
      </c>
      <c r="C2565" t="n">
        <v>0.284195623944674</v>
      </c>
      <c r="M2565" t="n">
        <v>3.08822613870451</v>
      </c>
      <c r="N2565" t="n">
        <v>-0.399159972304875</v>
      </c>
      <c r="O2565" t="n">
        <v>0.284226099597924</v>
      </c>
    </row>
    <row r="2566" spans="1:15">
      <c r="A2566" t="n">
        <v>3.2544609750515</v>
      </c>
      <c r="B2566" t="n">
        <v>-0.0399024996108949</v>
      </c>
      <c r="C2566" t="n">
        <v>0.284306464221371</v>
      </c>
      <c r="M2566" t="n">
        <v>3.08822613870451</v>
      </c>
      <c r="N2566" t="n">
        <v>-0.399159972304875</v>
      </c>
      <c r="O2566" t="n">
        <v>0.284336977368009</v>
      </c>
    </row>
    <row r="2567" spans="1:15">
      <c r="A2567" t="n">
        <v>3.2544609750515</v>
      </c>
      <c r="B2567" t="n">
        <v>-0.0399024996108949</v>
      </c>
      <c r="C2567" t="n">
        <v>0.284417304498068</v>
      </c>
      <c r="M2567" t="n">
        <v>3.08822613870451</v>
      </c>
      <c r="N2567" t="n">
        <v>-0.399098631036851</v>
      </c>
      <c r="O2567" t="n">
        <v>0.284447846618473</v>
      </c>
    </row>
    <row r="2568" spans="1:15">
      <c r="A2568" t="n">
        <v>3.2544609750515</v>
      </c>
      <c r="B2568" t="n">
        <v>-0.0399024996108949</v>
      </c>
      <c r="C2568" t="n">
        <v>0.284528144774765</v>
      </c>
      <c r="M2568" t="n">
        <v>3.08791943236439</v>
      </c>
      <c r="N2568" t="n">
        <v>-0.399098631036851</v>
      </c>
      <c r="O2568" t="n">
        <v>0.284558707349316</v>
      </c>
    </row>
    <row r="2569" spans="1:15">
      <c r="A2569" t="n">
        <v>3.2544609750515</v>
      </c>
      <c r="B2569" t="n">
        <v>-0.0399024996108949</v>
      </c>
      <c r="C2569" t="n">
        <v>0.284638985051462</v>
      </c>
      <c r="M2569" t="n">
        <v>3.08791943236439</v>
      </c>
      <c r="N2569" t="n">
        <v>-0.399098631036851</v>
      </c>
      <c r="O2569" t="n">
        <v>0.28466956808016</v>
      </c>
    </row>
    <row r="2570" spans="1:15">
      <c r="A2570" t="n">
        <v>3.2544609750515</v>
      </c>
      <c r="B2570" t="n">
        <v>-0.0399024996108949</v>
      </c>
      <c r="C2570" t="n">
        <v>0.284749825328158</v>
      </c>
      <c r="M2570" t="n">
        <v>3.08791943236439</v>
      </c>
      <c r="N2570" t="n">
        <v>-0.399098631036851</v>
      </c>
      <c r="O2570" t="n">
        <v>0.284780428811004</v>
      </c>
    </row>
    <row r="2571" spans="1:15">
      <c r="A2571" t="n">
        <v>3.2544609750515</v>
      </c>
      <c r="B2571" t="n">
        <v>-0.0399024996108949</v>
      </c>
      <c r="C2571" t="n">
        <v>0.284860665604855</v>
      </c>
      <c r="M2571" t="n">
        <v>3.08791943236439</v>
      </c>
      <c r="N2571" t="n">
        <v>-0.399098631036851</v>
      </c>
      <c r="O2571" t="n">
        <v>0.284891289541847</v>
      </c>
    </row>
    <row r="2572" spans="1:15">
      <c r="A2572" t="n">
        <v>3.2544609750515</v>
      </c>
      <c r="B2572" t="n">
        <v>-0.0399024996108949</v>
      </c>
      <c r="C2572" t="n">
        <v>0.284971505881552</v>
      </c>
      <c r="M2572" t="n">
        <v>3.08761272602426</v>
      </c>
      <c r="N2572" t="n">
        <v>-0.399098631036851</v>
      </c>
      <c r="O2572" t="n">
        <v>0.285002150272691</v>
      </c>
    </row>
    <row r="2573" spans="1:15">
      <c r="A2573" t="n">
        <v>3.2544609750515</v>
      </c>
      <c r="B2573" t="n">
        <v>-0.0399024996108949</v>
      </c>
      <c r="C2573" t="n">
        <v>0.285082346158249</v>
      </c>
      <c r="M2573" t="n">
        <v>3.08761272602426</v>
      </c>
      <c r="N2573" t="n">
        <v>-0.399098631036851</v>
      </c>
      <c r="O2573" t="n">
        <v>0.285113011003534</v>
      </c>
    </row>
    <row r="2574" spans="1:15">
      <c r="A2574" t="n">
        <v>3.25415426871138</v>
      </c>
      <c r="B2574" t="n">
        <v>-0.0399024996108949</v>
      </c>
      <c r="C2574" t="n">
        <v>0.285193186434946</v>
      </c>
      <c r="M2574" t="n">
        <v>3.08761272602426</v>
      </c>
      <c r="N2574" t="n">
        <v>-0.399098631036851</v>
      </c>
      <c r="O2574" t="n">
        <v>0.285223871734378</v>
      </c>
    </row>
    <row r="2575" spans="1:15">
      <c r="A2575" t="n">
        <v>3.25415426871138</v>
      </c>
      <c r="B2575" t="n">
        <v>-0.0399024996108949</v>
      </c>
      <c r="C2575" t="n">
        <v>0.285304026711643</v>
      </c>
      <c r="M2575" t="n">
        <v>3.08761272602426</v>
      </c>
      <c r="N2575" t="n">
        <v>-0.399098631036851</v>
      </c>
      <c r="O2575" t="n">
        <v>0.285334732465221</v>
      </c>
    </row>
    <row r="2576" spans="1:15">
      <c r="A2576" t="n">
        <v>3.25415426871138</v>
      </c>
      <c r="B2576" t="n">
        <v>-0.0399024996108949</v>
      </c>
      <c r="C2576" t="n">
        <v>0.28541486698834</v>
      </c>
      <c r="M2576" t="n">
        <v>3.08730601968414</v>
      </c>
      <c r="N2576" t="n">
        <v>-0.399098631036851</v>
      </c>
      <c r="O2576" t="n">
        <v>0.285445593196065</v>
      </c>
    </row>
    <row r="2577" spans="1:15">
      <c r="A2577" t="n">
        <v>3.25415426871138</v>
      </c>
      <c r="B2577" t="n">
        <v>-0.0399024996108949</v>
      </c>
      <c r="C2577" t="n">
        <v>0.285525708968961</v>
      </c>
      <c r="M2577" t="n">
        <v>3.08730601968414</v>
      </c>
      <c r="N2577" t="n">
        <v>-0.399098631036851</v>
      </c>
      <c r="O2577" t="n">
        <v>0.285556453926909</v>
      </c>
    </row>
    <row r="2578" spans="1:15">
      <c r="A2578" t="n">
        <v>3.25415426871138</v>
      </c>
      <c r="B2578" t="n">
        <v>-0.0399024996108949</v>
      </c>
      <c r="C2578" t="n">
        <v>0.285636549245658</v>
      </c>
      <c r="M2578" t="n">
        <v>3.08730601968414</v>
      </c>
      <c r="N2578" t="n">
        <v>-0.399098631036851</v>
      </c>
      <c r="O2578" t="n">
        <v>0.285667314657752</v>
      </c>
    </row>
    <row r="2579" spans="1:15">
      <c r="A2579" t="n">
        <v>3.25415426871138</v>
      </c>
      <c r="B2579" t="n">
        <v>-0.0399024996108949</v>
      </c>
      <c r="C2579" t="n">
        <v>0.285747389522355</v>
      </c>
      <c r="M2579" t="n">
        <v>3.08730601968414</v>
      </c>
      <c r="N2579" t="n">
        <v>-0.399098631036851</v>
      </c>
      <c r="O2579" t="n">
        <v>0.285778175388596</v>
      </c>
    </row>
    <row r="2580" spans="1:15">
      <c r="A2580" t="n">
        <v>3.25415426871138</v>
      </c>
      <c r="B2580" t="n">
        <v>-0.0399024996108949</v>
      </c>
      <c r="C2580" t="n">
        <v>0.285858229799052</v>
      </c>
      <c r="M2580" t="n">
        <v>3.08730601968414</v>
      </c>
      <c r="N2580" t="n">
        <v>-0.399098631036851</v>
      </c>
      <c r="O2580" t="n">
        <v>0.285889036119439</v>
      </c>
    </row>
    <row r="2581" spans="1:15">
      <c r="A2581" t="n">
        <v>3.25415426871138</v>
      </c>
      <c r="B2581" t="n">
        <v>-0.0399024996108949</v>
      </c>
      <c r="C2581" t="n">
        <v>0.285969070075749</v>
      </c>
      <c r="M2581" t="n">
        <v>3.08699931334401</v>
      </c>
      <c r="N2581" t="n">
        <v>-0.399098631036851</v>
      </c>
      <c r="O2581" t="n">
        <v>0.285999896850283</v>
      </c>
    </row>
    <row r="2582" spans="1:15">
      <c r="A2582" t="n">
        <v>3.25384756237125</v>
      </c>
      <c r="B2582" t="n">
        <v>-0.0399024996108949</v>
      </c>
      <c r="C2582" t="n">
        <v>0.286079910352446</v>
      </c>
      <c r="M2582" t="n">
        <v>3.08699931334401</v>
      </c>
      <c r="N2582" t="n">
        <v>-0.399098631036851</v>
      </c>
      <c r="O2582" t="n">
        <v>0.286110757581126</v>
      </c>
    </row>
    <row r="2583" spans="1:15">
      <c r="A2583" t="n">
        <v>3.25384756237125</v>
      </c>
      <c r="B2583" t="n">
        <v>-0.0399024996108949</v>
      </c>
      <c r="C2583" t="n">
        <v>0.286190750629143</v>
      </c>
      <c r="M2583" t="n">
        <v>3.08699931334401</v>
      </c>
      <c r="N2583" t="n">
        <v>-0.399098631036851</v>
      </c>
      <c r="O2583" t="n">
        <v>0.28622161831197</v>
      </c>
    </row>
    <row r="2584" spans="1:15">
      <c r="A2584" t="n">
        <v>3.25384756237125</v>
      </c>
      <c r="B2584" t="n">
        <v>-0.0399024996108949</v>
      </c>
      <c r="C2584" t="n">
        <v>0.286301590905839</v>
      </c>
      <c r="M2584" t="n">
        <v>3.08669260700389</v>
      </c>
      <c r="N2584" t="n">
        <v>-0.399098631036851</v>
      </c>
      <c r="O2584" t="n">
        <v>0.286332479042814</v>
      </c>
    </row>
    <row r="2585" spans="1:15">
      <c r="A2585" t="n">
        <v>3.25384756237125</v>
      </c>
      <c r="B2585" t="n">
        <v>-0.0399024996108949</v>
      </c>
      <c r="C2585" t="n">
        <v>0.286412431182536</v>
      </c>
      <c r="M2585" t="n">
        <v>3.08669260700389</v>
      </c>
      <c r="N2585" t="n">
        <v>-0.399098631036851</v>
      </c>
      <c r="O2585" t="n">
        <v>0.286443339773657</v>
      </c>
    </row>
    <row r="2586" spans="1:15">
      <c r="A2586" t="n">
        <v>3.25384756237125</v>
      </c>
      <c r="B2586" t="n">
        <v>-0.0399024996108949</v>
      </c>
      <c r="C2586" t="n">
        <v>0.286523271459233</v>
      </c>
      <c r="M2586" t="n">
        <v>3.08669260700389</v>
      </c>
      <c r="N2586" t="n">
        <v>-0.399098631036851</v>
      </c>
      <c r="O2586" t="n">
        <v>0.286554200504501</v>
      </c>
    </row>
    <row r="2587" spans="1:15">
      <c r="A2587" t="n">
        <v>3.25384756237125</v>
      </c>
      <c r="B2587" t="n">
        <v>-0.0399024996108949</v>
      </c>
      <c r="C2587" t="n">
        <v>0.28663411173593</v>
      </c>
      <c r="M2587" t="n">
        <v>3.08669260700389</v>
      </c>
      <c r="N2587" t="n">
        <v>-0.399098631036851</v>
      </c>
      <c r="O2587" t="n">
        <v>0.286665061235344</v>
      </c>
    </row>
    <row r="2588" spans="1:15">
      <c r="A2588" t="n">
        <v>3.25384756237125</v>
      </c>
      <c r="B2588" t="n">
        <v>-0.0399024996108949</v>
      </c>
      <c r="C2588" t="n">
        <v>0.286744952012627</v>
      </c>
      <c r="M2588" t="n">
        <v>3.08669260700389</v>
      </c>
      <c r="N2588" t="n">
        <v>-0.399098631036851</v>
      </c>
      <c r="O2588" t="n">
        <v>0.286775921966188</v>
      </c>
    </row>
    <row r="2589" spans="1:15">
      <c r="A2589" t="n">
        <v>3.25384756237125</v>
      </c>
      <c r="B2589" t="n">
        <v>-0.0399024996108949</v>
      </c>
      <c r="C2589" t="n">
        <v>0.286855792289324</v>
      </c>
      <c r="M2589" t="n">
        <v>3.08638590066377</v>
      </c>
      <c r="N2589" t="n">
        <v>-0.399098631036851</v>
      </c>
      <c r="O2589" t="n">
        <v>0.286886782697031</v>
      </c>
    </row>
    <row r="2590" spans="1:15">
      <c r="A2590" t="n">
        <v>3.25354085603113</v>
      </c>
      <c r="B2590" t="n">
        <v>-0.0399024996108949</v>
      </c>
      <c r="C2590" t="n">
        <v>0.286966632566021</v>
      </c>
      <c r="M2590" t="n">
        <v>3.08638590066377</v>
      </c>
      <c r="N2590" t="n">
        <v>-0.399098631036851</v>
      </c>
      <c r="O2590" t="n">
        <v>0.286997643427875</v>
      </c>
    </row>
    <row r="2591" spans="1:15">
      <c r="A2591" t="n">
        <v>3.25354085603113</v>
      </c>
      <c r="B2591" t="n">
        <v>-0.0399024996108949</v>
      </c>
      <c r="C2591" t="n">
        <v>0.287077472842718</v>
      </c>
      <c r="M2591" t="n">
        <v>3.08638590066377</v>
      </c>
      <c r="N2591" t="n">
        <v>-0.399098631036851</v>
      </c>
      <c r="O2591" t="n">
        <v>0.287108504158719</v>
      </c>
    </row>
    <row r="2592" spans="1:15">
      <c r="A2592" t="n">
        <v>3.25354085603113</v>
      </c>
      <c r="B2592" t="n">
        <v>-0.0399024996108949</v>
      </c>
      <c r="C2592" t="n">
        <v>0.287188313119415</v>
      </c>
      <c r="M2592" t="n">
        <v>3.08638590066377</v>
      </c>
      <c r="N2592" t="n">
        <v>-0.399098631036851</v>
      </c>
      <c r="O2592" t="n">
        <v>0.287219364889562</v>
      </c>
    </row>
    <row r="2593" spans="1:15">
      <c r="A2593" t="n">
        <v>3.25354085603113</v>
      </c>
      <c r="B2593" t="n">
        <v>-0.0399024996108949</v>
      </c>
      <c r="C2593" t="n">
        <v>0.287299153396112</v>
      </c>
      <c r="M2593" t="n">
        <v>3.08607919432364</v>
      </c>
      <c r="N2593" t="n">
        <v>-0.399098631036851</v>
      </c>
      <c r="O2593" t="n">
        <v>0.287330225620406</v>
      </c>
    </row>
    <row r="2594" spans="1:15">
      <c r="A2594" t="n">
        <v>3.25354085603113</v>
      </c>
      <c r="B2594" t="n">
        <v>-0.0399024996108949</v>
      </c>
      <c r="C2594" t="n">
        <v>0.287409993672809</v>
      </c>
      <c r="M2594" t="n">
        <v>3.08607919432364</v>
      </c>
      <c r="N2594" t="n">
        <v>-0.399098631036851</v>
      </c>
      <c r="O2594" t="n">
        <v>0.287441086351249</v>
      </c>
    </row>
    <row r="2595" spans="1:15">
      <c r="A2595" t="n">
        <v>3.25354085603113</v>
      </c>
      <c r="B2595" t="n">
        <v>-0.0399024996108949</v>
      </c>
      <c r="C2595" t="n">
        <v>0.287520833949506</v>
      </c>
      <c r="M2595" t="n">
        <v>3.08607919432364</v>
      </c>
      <c r="N2595" t="n">
        <v>-0.399098631036851</v>
      </c>
      <c r="O2595" t="n">
        <v>0.287551947082093</v>
      </c>
    </row>
    <row r="2596" spans="1:15">
      <c r="A2596" t="n">
        <v>3.25354085603113</v>
      </c>
      <c r="B2596" t="n">
        <v>-0.0399024996108949</v>
      </c>
      <c r="C2596" t="n">
        <v>0.287631674226202</v>
      </c>
      <c r="M2596" t="n">
        <v>3.08607919432364</v>
      </c>
      <c r="N2596" t="n">
        <v>-0.399098631036851</v>
      </c>
      <c r="O2596" t="n">
        <v>0.287662807812936</v>
      </c>
    </row>
    <row r="2597" spans="1:15">
      <c r="A2597" t="n">
        <v>3.253234149691</v>
      </c>
      <c r="B2597" t="n">
        <v>-0.0399024996108949</v>
      </c>
      <c r="C2597" t="n">
        <v>0.287742514502899</v>
      </c>
      <c r="M2597" t="n">
        <v>3.08607919432364</v>
      </c>
      <c r="N2597" t="n">
        <v>-0.399098631036851</v>
      </c>
      <c r="O2597" t="n">
        <v>0.28777366854378</v>
      </c>
    </row>
    <row r="2598" spans="1:15">
      <c r="A2598" t="n">
        <v>3.253234149691</v>
      </c>
      <c r="B2598" t="n">
        <v>-0.0399024996108949</v>
      </c>
      <c r="C2598" t="n">
        <v>0.287853354779596</v>
      </c>
      <c r="M2598" t="n">
        <v>3.08577248798352</v>
      </c>
      <c r="N2598" t="n">
        <v>-0.399098631036851</v>
      </c>
      <c r="O2598" t="n">
        <v>0.287884529274623</v>
      </c>
    </row>
    <row r="2599" spans="1:15">
      <c r="A2599" t="n">
        <v>3.253234149691</v>
      </c>
      <c r="B2599" t="n">
        <v>-0.0399024996108949</v>
      </c>
      <c r="C2599" t="n">
        <v>0.287964195056293</v>
      </c>
      <c r="M2599" t="n">
        <v>3.08577248798352</v>
      </c>
      <c r="N2599" t="n">
        <v>-0.399098631036851</v>
      </c>
      <c r="O2599" t="n">
        <v>0.287995390005467</v>
      </c>
    </row>
    <row r="2600" spans="1:15">
      <c r="A2600" t="n">
        <v>3.253234149691</v>
      </c>
      <c r="B2600" t="n">
        <v>-0.0399024996108949</v>
      </c>
      <c r="C2600" t="n">
        <v>0.28807503533299</v>
      </c>
      <c r="M2600" t="n">
        <v>3.08577248798352</v>
      </c>
      <c r="N2600" t="n">
        <v>-0.399098631036851</v>
      </c>
      <c r="O2600" t="n">
        <v>0.288106250736311</v>
      </c>
    </row>
    <row r="2601" spans="1:15">
      <c r="A2601" t="n">
        <v>3.253234149691</v>
      </c>
      <c r="B2601" t="n">
        <v>-0.0399024996108949</v>
      </c>
      <c r="C2601" t="n">
        <v>0.288185875609687</v>
      </c>
      <c r="M2601" t="n">
        <v>3.0854657816434</v>
      </c>
      <c r="N2601" t="n">
        <v>-0.399098631036851</v>
      </c>
      <c r="O2601" t="n">
        <v>0.288217111467154</v>
      </c>
    </row>
    <row r="2602" spans="1:15">
      <c r="A2602" t="n">
        <v>3.253234149691</v>
      </c>
      <c r="B2602" t="n">
        <v>-0.0399024996108949</v>
      </c>
      <c r="C2602" t="n">
        <v>0.288296715886384</v>
      </c>
      <c r="M2602" t="n">
        <v>3.0854657816434</v>
      </c>
      <c r="N2602" t="n">
        <v>-0.399098631036851</v>
      </c>
      <c r="O2602" t="n">
        <v>0.288327972197998</v>
      </c>
    </row>
    <row r="2603" spans="1:15">
      <c r="A2603" t="n">
        <v>3.25292744335088</v>
      </c>
      <c r="B2603" t="n">
        <v>-0.0399024996108949</v>
      </c>
      <c r="C2603" t="n">
        <v>0.288407556163081</v>
      </c>
      <c r="M2603" t="n">
        <v>3.0854657816434</v>
      </c>
      <c r="N2603" t="n">
        <v>-0.399098631036851</v>
      </c>
      <c r="O2603" t="n">
        <v>0.288438832928841</v>
      </c>
    </row>
    <row r="2604" spans="1:15">
      <c r="A2604" t="n">
        <v>3.25292744335088</v>
      </c>
      <c r="B2604" t="n">
        <v>-0.0399024996108949</v>
      </c>
      <c r="C2604" t="n">
        <v>0.288518396439778</v>
      </c>
      <c r="M2604" t="n">
        <v>3.0854657816434</v>
      </c>
      <c r="N2604" t="n">
        <v>-0.399098631036851</v>
      </c>
      <c r="O2604" t="n">
        <v>0.288549693659685</v>
      </c>
    </row>
    <row r="2605" spans="1:15">
      <c r="A2605" t="n">
        <v>3.25292744335088</v>
      </c>
      <c r="B2605" t="n">
        <v>-0.0399024996108949</v>
      </c>
      <c r="C2605" t="n">
        <v>0.288629236716475</v>
      </c>
      <c r="M2605" t="n">
        <v>3.08515907530327</v>
      </c>
      <c r="N2605" t="n">
        <v>-0.399098631036851</v>
      </c>
      <c r="O2605" t="n">
        <v>0.288660554390529</v>
      </c>
    </row>
    <row r="2606" spans="1:15">
      <c r="A2606" t="n">
        <v>3.25292744335088</v>
      </c>
      <c r="B2606" t="n">
        <v>-0.0399024996108949</v>
      </c>
      <c r="C2606" t="n">
        <v>0.288740076993172</v>
      </c>
      <c r="M2606" t="n">
        <v>3.08515907530327</v>
      </c>
      <c r="N2606" t="n">
        <v>-0.399098631036851</v>
      </c>
      <c r="O2606" t="n">
        <v>0.288771415121372</v>
      </c>
    </row>
    <row r="2607" spans="1:15">
      <c r="A2607" t="n">
        <v>3.25292744335088</v>
      </c>
      <c r="B2607" t="n">
        <v>-0.0399024996108949</v>
      </c>
      <c r="C2607" t="n">
        <v>0.288850917269869</v>
      </c>
      <c r="M2607" t="n">
        <v>3.08515907530327</v>
      </c>
      <c r="N2607" t="n">
        <v>-0.399098631036851</v>
      </c>
      <c r="O2607" t="n">
        <v>0.288882275852216</v>
      </c>
    </row>
    <row r="2608" spans="1:15">
      <c r="A2608" t="n">
        <v>3.25292744335088</v>
      </c>
      <c r="B2608" t="n">
        <v>-0.0399024996108949</v>
      </c>
      <c r="C2608" t="n">
        <v>0.288961757546565</v>
      </c>
      <c r="M2608" t="n">
        <v>3.08515907530327</v>
      </c>
      <c r="N2608" t="n">
        <v>-0.399098631036851</v>
      </c>
      <c r="O2608" t="n">
        <v>0.288993136583059</v>
      </c>
    </row>
    <row r="2609" spans="1:15">
      <c r="A2609" t="n">
        <v>3.25292744335088</v>
      </c>
      <c r="B2609" t="n">
        <v>-0.0399024996108949</v>
      </c>
      <c r="C2609" t="n">
        <v>0.289072597823262</v>
      </c>
      <c r="M2609" t="n">
        <v>3.08485236896315</v>
      </c>
      <c r="N2609" t="n">
        <v>-0.399098631036851</v>
      </c>
      <c r="O2609" t="n">
        <v>0.289103997313903</v>
      </c>
    </row>
    <row r="2610" spans="1:15">
      <c r="A2610" t="n">
        <v>3.25292744335088</v>
      </c>
      <c r="B2610" t="n">
        <v>-0.0399024996108949</v>
      </c>
      <c r="C2610" t="n">
        <v>0.289183438099959</v>
      </c>
      <c r="M2610" t="n">
        <v>3.08485236896315</v>
      </c>
      <c r="N2610" t="n">
        <v>-0.399098631036851</v>
      </c>
      <c r="O2610" t="n">
        <v>0.289214858044746</v>
      </c>
    </row>
    <row r="2611" spans="1:15">
      <c r="A2611" t="n">
        <v>3.25262073701076</v>
      </c>
      <c r="B2611" t="n">
        <v>-0.0399024996108949</v>
      </c>
      <c r="C2611" t="n">
        <v>0.289294278376656</v>
      </c>
      <c r="M2611" t="n">
        <v>3.08485236896315</v>
      </c>
      <c r="N2611" t="n">
        <v>-0.399098631036851</v>
      </c>
      <c r="O2611" t="n">
        <v>0.28932571877559</v>
      </c>
    </row>
    <row r="2612" spans="1:15">
      <c r="A2612" t="n">
        <v>3.25262073701076</v>
      </c>
      <c r="B2612" t="n">
        <v>-0.0399024996108949</v>
      </c>
      <c r="C2612" t="n">
        <v>0.289405120357277</v>
      </c>
      <c r="M2612" t="n">
        <v>3.08485236896315</v>
      </c>
      <c r="N2612" t="n">
        <v>-0.399098631036851</v>
      </c>
      <c r="O2612" t="n">
        <v>0.289436579506433</v>
      </c>
    </row>
    <row r="2613" spans="1:15">
      <c r="A2613" t="n">
        <v>3.25262073701076</v>
      </c>
      <c r="B2613" t="n">
        <v>-0.0399024996108949</v>
      </c>
      <c r="C2613" t="n">
        <v>0.289515960633974</v>
      </c>
      <c r="M2613" t="n">
        <v>3.08485236896315</v>
      </c>
      <c r="N2613" t="n">
        <v>-0.399098631036851</v>
      </c>
      <c r="O2613" t="n">
        <v>0.289547440237277</v>
      </c>
    </row>
    <row r="2614" spans="1:15">
      <c r="A2614" t="n">
        <v>3.25262073701076</v>
      </c>
      <c r="B2614" t="n">
        <v>-0.0399024996108949</v>
      </c>
      <c r="C2614" t="n">
        <v>0.289626802614595</v>
      </c>
      <c r="M2614" t="n">
        <v>3.08454566262303</v>
      </c>
      <c r="N2614" t="n">
        <v>-0.399098631036851</v>
      </c>
      <c r="O2614" t="n">
        <v>0.289658300968121</v>
      </c>
    </row>
    <row r="2615" spans="1:15">
      <c r="A2615" t="n">
        <v>3.25231403067063</v>
      </c>
      <c r="B2615" t="n">
        <v>-0.0399024996108949</v>
      </c>
      <c r="C2615" t="n">
        <v>0.289737642891292</v>
      </c>
      <c r="M2615" t="n">
        <v>3.08454566262303</v>
      </c>
      <c r="N2615" t="n">
        <v>-0.399098631036851</v>
      </c>
      <c r="O2615" t="n">
        <v>0.289769161698964</v>
      </c>
    </row>
    <row r="2616" spans="1:15">
      <c r="A2616" t="n">
        <v>3.25231403067063</v>
      </c>
      <c r="B2616" t="n">
        <v>-0.0399024996108949</v>
      </c>
      <c r="C2616" t="n">
        <v>0.289848483167989</v>
      </c>
      <c r="M2616" t="n">
        <v>3.08454566262303</v>
      </c>
      <c r="N2616" t="n">
        <v>-0.399098631036851</v>
      </c>
      <c r="O2616" t="n">
        <v>0.289880022429808</v>
      </c>
    </row>
    <row r="2617" spans="1:15">
      <c r="A2617" t="n">
        <v>3.25231403067063</v>
      </c>
      <c r="B2617" t="n">
        <v>-0.0399024996108949</v>
      </c>
      <c r="C2617" t="n">
        <v>0.289959323444686</v>
      </c>
      <c r="M2617" t="n">
        <v>3.08454566262303</v>
      </c>
      <c r="N2617" t="n">
        <v>-0.399098631036851</v>
      </c>
      <c r="O2617" t="n">
        <v>0.289990883160651</v>
      </c>
    </row>
    <row r="2618" spans="1:15">
      <c r="A2618" t="n">
        <v>3.25231403067063</v>
      </c>
      <c r="B2618" t="n">
        <v>-0.0399024996108949</v>
      </c>
      <c r="C2618" t="n">
        <v>0.290070165425307</v>
      </c>
      <c r="M2618" t="n">
        <v>3.0842389562829</v>
      </c>
      <c r="N2618" t="n">
        <v>-0.399098631036851</v>
      </c>
      <c r="O2618" t="n">
        <v>0.290101743891495</v>
      </c>
    </row>
    <row r="2619" spans="1:15">
      <c r="A2619" t="n">
        <v>3.25231403067063</v>
      </c>
      <c r="B2619" t="n">
        <v>-0.0399024996108949</v>
      </c>
      <c r="C2619" t="n">
        <v>0.290181005702004</v>
      </c>
      <c r="M2619" t="n">
        <v>3.0842389562829</v>
      </c>
      <c r="N2619" t="n">
        <v>-0.399098631036851</v>
      </c>
      <c r="O2619" t="n">
        <v>0.290212604622338</v>
      </c>
    </row>
    <row r="2620" spans="1:15">
      <c r="A2620" t="n">
        <v>3.25231403067063</v>
      </c>
      <c r="B2620" t="n">
        <v>-0.0399024996108949</v>
      </c>
      <c r="C2620" t="n">
        <v>0.290291847682625</v>
      </c>
      <c r="M2620" t="n">
        <v>3.0842389562829</v>
      </c>
      <c r="N2620" t="n">
        <v>-0.399098631036851</v>
      </c>
      <c r="O2620" t="n">
        <v>0.290323465353182</v>
      </c>
    </row>
    <row r="2621" spans="1:15">
      <c r="A2621" t="n">
        <v>3.25231403067063</v>
      </c>
      <c r="B2621" t="n">
        <v>-0.0399024996108949</v>
      </c>
      <c r="C2621" t="n">
        <v>0.290402687959322</v>
      </c>
      <c r="M2621" t="n">
        <v>3.0842389562829</v>
      </c>
      <c r="N2621" t="n">
        <v>-0.399098631036851</v>
      </c>
      <c r="O2621" t="n">
        <v>0.290434326084026</v>
      </c>
    </row>
    <row r="2622" spans="1:15">
      <c r="A2622" t="n">
        <v>3.25200732433051</v>
      </c>
      <c r="B2622" t="n">
        <v>-0.0399024996108949</v>
      </c>
      <c r="C2622" t="n">
        <v>0.290513528236019</v>
      </c>
      <c r="M2622" t="n">
        <v>3.08393224994278</v>
      </c>
      <c r="N2622" t="n">
        <v>-0.399098631036851</v>
      </c>
      <c r="O2622" t="n">
        <v>0.290545186814869</v>
      </c>
    </row>
    <row r="2623" spans="1:15">
      <c r="A2623" t="n">
        <v>3.25200732433051</v>
      </c>
      <c r="B2623" t="n">
        <v>-0.0399024996108949</v>
      </c>
      <c r="C2623" t="n">
        <v>0.29062437021664</v>
      </c>
      <c r="M2623" t="n">
        <v>3.08393224994278</v>
      </c>
      <c r="N2623" t="n">
        <v>-0.399098631036851</v>
      </c>
      <c r="O2623" t="n">
        <v>0.290656047545713</v>
      </c>
    </row>
    <row r="2624" spans="1:15">
      <c r="A2624" t="n">
        <v>3.25200732433051</v>
      </c>
      <c r="B2624" t="n">
        <v>-0.0399024996108949</v>
      </c>
      <c r="C2624" t="n">
        <v>0.290735210493337</v>
      </c>
      <c r="M2624" t="n">
        <v>3.08393224994278</v>
      </c>
      <c r="N2624" t="n">
        <v>-0.399098631036851</v>
      </c>
      <c r="O2624" t="n">
        <v>0.290766908276556</v>
      </c>
    </row>
    <row r="2625" spans="1:15">
      <c r="A2625" t="n">
        <v>3.25200732433051</v>
      </c>
      <c r="B2625" t="n">
        <v>-0.0399024996108949</v>
      </c>
      <c r="C2625" t="n">
        <v>0.290846050770034</v>
      </c>
      <c r="M2625" t="n">
        <v>3.08393224994278</v>
      </c>
      <c r="N2625" t="n">
        <v>-0.399098631036851</v>
      </c>
      <c r="O2625" t="n">
        <v>0.2908777690074</v>
      </c>
    </row>
    <row r="2626" spans="1:15">
      <c r="A2626" t="n">
        <v>3.25200732433051</v>
      </c>
      <c r="B2626" t="n">
        <v>-0.0399024996108949</v>
      </c>
      <c r="C2626" t="n">
        <v>0.290956891046731</v>
      </c>
      <c r="M2626" t="n">
        <v>3.08362554360265</v>
      </c>
      <c r="N2626" t="n">
        <v>-0.399098631036851</v>
      </c>
      <c r="O2626" t="n">
        <v>0.290988629738243</v>
      </c>
    </row>
    <row r="2627" spans="1:15">
      <c r="A2627" t="n">
        <v>3.25200732433051</v>
      </c>
      <c r="B2627" t="n">
        <v>-0.0399024996108949</v>
      </c>
      <c r="C2627" t="n">
        <v>0.291067731323428</v>
      </c>
      <c r="M2627" t="n">
        <v>3.08362554360265</v>
      </c>
      <c r="N2627" t="n">
        <v>-0.399098631036851</v>
      </c>
      <c r="O2627" t="n">
        <v>0.291099490469087</v>
      </c>
    </row>
    <row r="2628" spans="1:15">
      <c r="A2628" t="n">
        <v>3.25170061799039</v>
      </c>
      <c r="B2628" t="n">
        <v>-0.0399024996108949</v>
      </c>
      <c r="C2628" t="n">
        <v>0.291178571600125</v>
      </c>
      <c r="M2628" t="n">
        <v>3.08362554360265</v>
      </c>
      <c r="N2628" t="n">
        <v>-0.399098631036851</v>
      </c>
      <c r="O2628" t="n">
        <v>0.291210351199931</v>
      </c>
    </row>
    <row r="2629" spans="1:15">
      <c r="A2629" t="n">
        <v>3.25170061799039</v>
      </c>
      <c r="B2629" t="n">
        <v>-0.0399024996108949</v>
      </c>
      <c r="C2629" t="n">
        <v>0.291289411876822</v>
      </c>
      <c r="M2629" t="n">
        <v>3.08362554360265</v>
      </c>
      <c r="N2629" t="n">
        <v>-0.399098631036851</v>
      </c>
      <c r="O2629" t="n">
        <v>0.291321211930774</v>
      </c>
    </row>
    <row r="2630" spans="1:15">
      <c r="A2630" t="n">
        <v>3.25170061799039</v>
      </c>
      <c r="B2630" t="n">
        <v>-0.0399024996108949</v>
      </c>
      <c r="C2630" t="n">
        <v>0.291400252153518</v>
      </c>
      <c r="M2630" t="n">
        <v>3.08331883726253</v>
      </c>
      <c r="N2630" t="n">
        <v>-0.399098631036851</v>
      </c>
      <c r="O2630" t="n">
        <v>0.291432072661618</v>
      </c>
    </row>
    <row r="2631" spans="1:15">
      <c r="A2631" t="n">
        <v>3.25170061799039</v>
      </c>
      <c r="B2631" t="n">
        <v>-0.0399024996108949</v>
      </c>
      <c r="C2631" t="n">
        <v>0.291511092430215</v>
      </c>
      <c r="M2631" t="n">
        <v>3.08331883726253</v>
      </c>
      <c r="N2631" t="n">
        <v>-0.399098631036851</v>
      </c>
      <c r="O2631" t="n">
        <v>0.291542933392461</v>
      </c>
    </row>
    <row r="2632" spans="1:15">
      <c r="A2632" t="n">
        <v>3.25170061799039</v>
      </c>
      <c r="B2632" t="n">
        <v>-0.0399024996108949</v>
      </c>
      <c r="C2632" t="n">
        <v>0.291621934410836</v>
      </c>
      <c r="M2632" t="n">
        <v>3.08331883726253</v>
      </c>
      <c r="N2632" t="n">
        <v>-0.399098631036851</v>
      </c>
      <c r="O2632" t="n">
        <v>0.291653794123305</v>
      </c>
    </row>
    <row r="2633" spans="1:15">
      <c r="A2633" t="n">
        <v>3.25139391165026</v>
      </c>
      <c r="B2633" t="n">
        <v>-0.0399024996108949</v>
      </c>
      <c r="C2633" t="n">
        <v>0.291732774687533</v>
      </c>
      <c r="M2633" t="n">
        <v>3.08331883726253</v>
      </c>
      <c r="N2633" t="n">
        <v>-0.399098631036851</v>
      </c>
      <c r="O2633" t="n">
        <v>0.291764654854148</v>
      </c>
    </row>
    <row r="2634" spans="1:15">
      <c r="A2634" t="n">
        <v>3.25139391165026</v>
      </c>
      <c r="B2634" t="n">
        <v>-0.0399024996108949</v>
      </c>
      <c r="C2634" t="n">
        <v>0.29184361496423</v>
      </c>
      <c r="M2634" t="n">
        <v>3.08301213092241</v>
      </c>
      <c r="N2634" t="n">
        <v>-0.399159972304875</v>
      </c>
      <c r="O2634" t="n">
        <v>0.291875524104613</v>
      </c>
    </row>
    <row r="2635" spans="1:15">
      <c r="A2635" t="n">
        <v>3.25139391165026</v>
      </c>
      <c r="B2635" t="n">
        <v>-0.0399024996108949</v>
      </c>
      <c r="C2635" t="n">
        <v>0.291954455240927</v>
      </c>
      <c r="M2635" t="n">
        <v>3.08301213092241</v>
      </c>
      <c r="N2635" t="n">
        <v>-0.399098631036851</v>
      </c>
      <c r="O2635" t="n">
        <v>0.291986393355077</v>
      </c>
    </row>
    <row r="2636" spans="1:15">
      <c r="A2636" t="n">
        <v>3.25139391165026</v>
      </c>
      <c r="B2636" t="n">
        <v>-0.0399024996108949</v>
      </c>
      <c r="C2636" t="n">
        <v>0.292065297221548</v>
      </c>
      <c r="M2636" t="n">
        <v>3.08301213092241</v>
      </c>
      <c r="N2636" t="n">
        <v>-0.399098631036851</v>
      </c>
      <c r="O2636" t="n">
        <v>0.29209725408592</v>
      </c>
    </row>
    <row r="2637" spans="1:15">
      <c r="A2637" t="n">
        <v>3.25139391165026</v>
      </c>
      <c r="B2637" t="n">
        <v>-0.0399086337376974</v>
      </c>
      <c r="C2637" t="n">
        <v>0.292176138350207</v>
      </c>
      <c r="M2637" t="n">
        <v>3.08270542458228</v>
      </c>
      <c r="N2637" t="n">
        <v>-0.399098631036851</v>
      </c>
      <c r="O2637" t="n">
        <v>0.292208114816764</v>
      </c>
    </row>
    <row r="2638" spans="1:15">
      <c r="A2638" t="n">
        <v>3.25108720531014</v>
      </c>
      <c r="B2638" t="n">
        <v>-0.0399024996108949</v>
      </c>
      <c r="C2638" t="n">
        <v>0.29228698118279</v>
      </c>
      <c r="M2638" t="n">
        <v>3.08270542458228</v>
      </c>
      <c r="N2638" t="n">
        <v>-0.399098631036851</v>
      </c>
      <c r="O2638" t="n">
        <v>0.292318975547607</v>
      </c>
    </row>
    <row r="2639" spans="1:15">
      <c r="A2639" t="n">
        <v>3.25108720531014</v>
      </c>
      <c r="B2639" t="n">
        <v>-0.0399024996108949</v>
      </c>
      <c r="C2639" t="n">
        <v>0.292397821459487</v>
      </c>
      <c r="M2639" t="n">
        <v>3.08270542458228</v>
      </c>
      <c r="N2639" t="n">
        <v>-0.399159972304875</v>
      </c>
      <c r="O2639" t="n">
        <v>0.292429844798072</v>
      </c>
    </row>
    <row r="2640" spans="1:15">
      <c r="A2640" t="n">
        <v>3.25108720531014</v>
      </c>
      <c r="B2640" t="n">
        <v>-0.0399024996108949</v>
      </c>
      <c r="C2640" t="n">
        <v>0.292508661736184</v>
      </c>
      <c r="M2640" t="n">
        <v>3.08270542458228</v>
      </c>
      <c r="N2640" t="n">
        <v>-0.399098631036851</v>
      </c>
      <c r="O2640" t="n">
        <v>0.292540714048536</v>
      </c>
    </row>
    <row r="2641" spans="1:15">
      <c r="A2641" t="n">
        <v>3.25108720531014</v>
      </c>
      <c r="B2641" t="n">
        <v>-0.0399024996108949</v>
      </c>
      <c r="C2641" t="n">
        <v>0.292619502012881</v>
      </c>
      <c r="M2641" t="n">
        <v>3.08270542458228</v>
      </c>
      <c r="N2641" t="n">
        <v>-0.399098631036851</v>
      </c>
      <c r="O2641" t="n">
        <v>0.292651574779379</v>
      </c>
    </row>
    <row r="2642" spans="1:15">
      <c r="A2642" t="n">
        <v>3.25108720531014</v>
      </c>
      <c r="B2642" t="n">
        <v>-0.0399024996108949</v>
      </c>
      <c r="C2642" t="n">
        <v>0.292730342289578</v>
      </c>
      <c r="M2642" t="n">
        <v>3.08270542458228</v>
      </c>
      <c r="N2642" t="n">
        <v>-0.399098631036851</v>
      </c>
      <c r="O2642" t="n">
        <v>0.292762435510223</v>
      </c>
    </row>
    <row r="2643" spans="1:15">
      <c r="A2643" t="n">
        <v>3.25108720531014</v>
      </c>
      <c r="B2643" t="n">
        <v>-0.0399024996108949</v>
      </c>
      <c r="C2643" t="n">
        <v>0.292841182566275</v>
      </c>
      <c r="M2643" t="n">
        <v>3.08239871824216</v>
      </c>
      <c r="N2643" t="n">
        <v>-0.399098631036851</v>
      </c>
      <c r="O2643" t="n">
        <v>0.292873296241066</v>
      </c>
    </row>
    <row r="2644" spans="1:15">
      <c r="A2644" t="n">
        <v>3.25078049897002</v>
      </c>
      <c r="B2644" t="n">
        <v>-0.0399024996108949</v>
      </c>
      <c r="C2644" t="n">
        <v>0.292952022842972</v>
      </c>
      <c r="M2644" t="n">
        <v>3.08239871824216</v>
      </c>
      <c r="N2644" t="n">
        <v>-0.399098631036851</v>
      </c>
      <c r="O2644" t="n">
        <v>0.29298415697191</v>
      </c>
    </row>
    <row r="2645" spans="1:15">
      <c r="A2645" t="n">
        <v>3.25078049897002</v>
      </c>
      <c r="B2645" t="n">
        <v>-0.0399024996108949</v>
      </c>
      <c r="C2645" t="n">
        <v>0.293062863119669</v>
      </c>
      <c r="M2645" t="n">
        <v>3.08239871824216</v>
      </c>
      <c r="N2645" t="n">
        <v>-0.399098631036851</v>
      </c>
      <c r="O2645" t="n">
        <v>0.293095017702754</v>
      </c>
    </row>
    <row r="2646" spans="1:15">
      <c r="A2646" t="n">
        <v>3.25078049897002</v>
      </c>
      <c r="B2646" t="n">
        <v>-0.0399024996108949</v>
      </c>
      <c r="C2646" t="n">
        <v>0.293173703396366</v>
      </c>
      <c r="M2646" t="n">
        <v>3.08209201190204</v>
      </c>
      <c r="N2646" t="n">
        <v>-0.399098631036851</v>
      </c>
      <c r="O2646" t="n">
        <v>0.293205878433597</v>
      </c>
    </row>
    <row r="2647" spans="1:15">
      <c r="A2647" t="n">
        <v>3.25078049897002</v>
      </c>
      <c r="B2647" t="n">
        <v>-0.0399024996108949</v>
      </c>
      <c r="C2647" t="n">
        <v>0.293284543673063</v>
      </c>
      <c r="M2647" t="n">
        <v>3.08209201190204</v>
      </c>
      <c r="N2647" t="n">
        <v>-0.399098631036851</v>
      </c>
      <c r="O2647" t="n">
        <v>0.293316739164441</v>
      </c>
    </row>
    <row r="2648" spans="1:15">
      <c r="A2648" t="n">
        <v>3.25078049897002</v>
      </c>
      <c r="B2648" t="n">
        <v>-0.0399024996108949</v>
      </c>
      <c r="C2648" t="n">
        <v>0.293395385653684</v>
      </c>
      <c r="M2648" t="n">
        <v>3.08209201190204</v>
      </c>
      <c r="N2648" t="n">
        <v>-0.399098631036851</v>
      </c>
      <c r="O2648" t="n">
        <v>0.293427599895284</v>
      </c>
    </row>
    <row r="2649" spans="1:15">
      <c r="A2649" t="n">
        <v>3.25078049897002</v>
      </c>
      <c r="B2649" t="n">
        <v>-0.0399024996108949</v>
      </c>
      <c r="C2649" t="n">
        <v>0.293506225930381</v>
      </c>
      <c r="M2649" t="n">
        <v>3.08209201190204</v>
      </c>
      <c r="N2649" t="n">
        <v>-0.399098631036851</v>
      </c>
      <c r="O2649" t="n">
        <v>0.293538460626128</v>
      </c>
    </row>
    <row r="2650" spans="1:15">
      <c r="A2650" t="n">
        <v>3.25047379262989</v>
      </c>
      <c r="B2650" t="n">
        <v>-0.0399024996108949</v>
      </c>
      <c r="C2650" t="n">
        <v>0.293617066207078</v>
      </c>
      <c r="M2650" t="n">
        <v>3.08209201190204</v>
      </c>
      <c r="N2650" t="n">
        <v>-0.399098631036851</v>
      </c>
      <c r="O2650" t="n">
        <v>0.293649321356971</v>
      </c>
    </row>
    <row r="2651" spans="1:15">
      <c r="A2651" t="n">
        <v>3.25047379262989</v>
      </c>
      <c r="B2651" t="n">
        <v>-0.0399024996108949</v>
      </c>
      <c r="C2651" t="n">
        <v>0.293727906483775</v>
      </c>
      <c r="M2651" t="n">
        <v>3.08178530556191</v>
      </c>
      <c r="N2651" t="n">
        <v>-0.399098631036851</v>
      </c>
      <c r="O2651" t="n">
        <v>0.293760182087815</v>
      </c>
    </row>
    <row r="2652" spans="1:15">
      <c r="A2652" t="n">
        <v>3.25047379262989</v>
      </c>
      <c r="B2652" t="n">
        <v>-0.0399024996108949</v>
      </c>
      <c r="C2652" t="n">
        <v>0.293838748464396</v>
      </c>
      <c r="M2652" t="n">
        <v>3.08178530556191</v>
      </c>
      <c r="N2652" t="n">
        <v>-0.399159972304875</v>
      </c>
      <c r="O2652" t="n">
        <v>0.293871051338279</v>
      </c>
    </row>
    <row r="2653" spans="1:15">
      <c r="A2653" t="n">
        <v>3.25047379262989</v>
      </c>
      <c r="B2653" t="n">
        <v>-0.0399024996108949</v>
      </c>
      <c r="C2653" t="n">
        <v>0.293949588741093</v>
      </c>
      <c r="M2653" t="n">
        <v>3.08178530556191</v>
      </c>
      <c r="N2653" t="n">
        <v>-0.399098631036851</v>
      </c>
      <c r="O2653" t="n">
        <v>0.293981920588743</v>
      </c>
    </row>
    <row r="2654" spans="1:15">
      <c r="A2654" t="n">
        <v>3.25047379262989</v>
      </c>
      <c r="B2654" t="n">
        <v>-0.0399024996108949</v>
      </c>
      <c r="C2654" t="n">
        <v>0.294060429017789</v>
      </c>
      <c r="M2654" t="n">
        <v>3.08147859922179</v>
      </c>
      <c r="N2654" t="n">
        <v>-0.399098631036851</v>
      </c>
      <c r="O2654" t="n">
        <v>0.294092781319587</v>
      </c>
    </row>
    <row r="2655" spans="1:15">
      <c r="A2655" t="n">
        <v>3.25016708628977</v>
      </c>
      <c r="B2655" t="n">
        <v>-0.0399024996108949</v>
      </c>
      <c r="C2655" t="n">
        <v>0.294171270998411</v>
      </c>
      <c r="M2655" t="n">
        <v>3.08147859922179</v>
      </c>
      <c r="N2655" t="n">
        <v>-0.399098631036851</v>
      </c>
      <c r="O2655" t="n">
        <v>0.29420364205043</v>
      </c>
    </row>
    <row r="2656" spans="1:15">
      <c r="A2656" t="n">
        <v>3.25016708628977</v>
      </c>
      <c r="B2656" t="n">
        <v>-0.0399024996108949</v>
      </c>
      <c r="C2656" t="n">
        <v>0.294282111275107</v>
      </c>
      <c r="M2656" t="n">
        <v>3.08147859922179</v>
      </c>
      <c r="N2656" t="n">
        <v>-0.399098631036851</v>
      </c>
      <c r="O2656" t="n">
        <v>0.294314502781274</v>
      </c>
    </row>
    <row r="2657" spans="1:15">
      <c r="A2657" t="n">
        <v>3.25016708628977</v>
      </c>
      <c r="B2657" t="n">
        <v>-0.0399024996108949</v>
      </c>
      <c r="C2657" t="n">
        <v>0.294392951551804</v>
      </c>
      <c r="M2657" t="n">
        <v>3.08147859922179</v>
      </c>
      <c r="N2657" t="n">
        <v>-0.399098631036851</v>
      </c>
      <c r="O2657" t="n">
        <v>0.294425363512118</v>
      </c>
    </row>
    <row r="2658" spans="1:15">
      <c r="A2658" t="n">
        <v>3.25016708628977</v>
      </c>
      <c r="B2658" t="n">
        <v>-0.0399024996108949</v>
      </c>
      <c r="C2658" t="n">
        <v>0.294503793532425</v>
      </c>
      <c r="M2658" t="n">
        <v>3.08147859922179</v>
      </c>
      <c r="N2658" t="n">
        <v>-0.399098631036851</v>
      </c>
      <c r="O2658" t="n">
        <v>0.294536224242961</v>
      </c>
    </row>
    <row r="2659" spans="1:15">
      <c r="A2659" t="n">
        <v>3.25016708628977</v>
      </c>
      <c r="B2659" t="n">
        <v>-0.0399024996108949</v>
      </c>
      <c r="C2659" t="n">
        <v>0.294614633809122</v>
      </c>
      <c r="M2659" t="n">
        <v>3.08117189288167</v>
      </c>
      <c r="N2659" t="n">
        <v>-0.399098631036851</v>
      </c>
      <c r="O2659" t="n">
        <v>0.294647084973805</v>
      </c>
    </row>
    <row r="2660" spans="1:15">
      <c r="A2660" t="n">
        <v>3.24986037994964</v>
      </c>
      <c r="B2660" t="n">
        <v>-0.0399024996108949</v>
      </c>
      <c r="C2660" t="n">
        <v>0.294725475789743</v>
      </c>
      <c r="M2660" t="n">
        <v>3.08117189288167</v>
      </c>
      <c r="N2660" t="n">
        <v>-0.399098631036851</v>
      </c>
      <c r="O2660" t="n">
        <v>0.294757945704648</v>
      </c>
    </row>
    <row r="2661" spans="1:15">
      <c r="A2661" t="n">
        <v>3.24986037994964</v>
      </c>
      <c r="B2661" t="n">
        <v>-0.0399024996108949</v>
      </c>
      <c r="C2661" t="n">
        <v>0.29483631606644</v>
      </c>
      <c r="M2661" t="n">
        <v>3.08117189288167</v>
      </c>
      <c r="N2661" t="n">
        <v>-0.399098631036851</v>
      </c>
      <c r="O2661" t="n">
        <v>0.294868806435492</v>
      </c>
    </row>
    <row r="2662" spans="1:15">
      <c r="A2662" t="n">
        <v>3.24986037994964</v>
      </c>
      <c r="B2662" t="n">
        <v>-0.0399024996108949</v>
      </c>
      <c r="C2662" t="n">
        <v>0.294947156343137</v>
      </c>
      <c r="M2662" t="n">
        <v>3.08117189288167</v>
      </c>
      <c r="N2662" t="n">
        <v>-0.399098631036851</v>
      </c>
      <c r="O2662" t="n">
        <v>0.294979667166335</v>
      </c>
    </row>
    <row r="2663" spans="1:15">
      <c r="A2663" t="n">
        <v>3.24986037994964</v>
      </c>
      <c r="B2663" t="n">
        <v>-0.0399024996108949</v>
      </c>
      <c r="C2663" t="n">
        <v>0.295057996619834</v>
      </c>
      <c r="M2663" t="n">
        <v>3.08086518654154</v>
      </c>
      <c r="N2663" t="n">
        <v>-0.399098631036851</v>
      </c>
      <c r="O2663" t="n">
        <v>0.295090527897179</v>
      </c>
    </row>
    <row r="2664" spans="1:15">
      <c r="A2664" t="n">
        <v>3.24986037994964</v>
      </c>
      <c r="B2664" t="n">
        <v>-0.0399024996108949</v>
      </c>
      <c r="C2664" t="n">
        <v>0.295168836896531</v>
      </c>
      <c r="M2664" t="n">
        <v>3.08086518654154</v>
      </c>
      <c r="N2664" t="n">
        <v>-0.399098631036851</v>
      </c>
      <c r="O2664" t="n">
        <v>0.295201388628022</v>
      </c>
    </row>
    <row r="2665" spans="1:15">
      <c r="A2665" t="n">
        <v>3.24955367360952</v>
      </c>
      <c r="B2665" t="n">
        <v>-0.0399024996108949</v>
      </c>
      <c r="C2665" t="n">
        <v>0.295279677173228</v>
      </c>
      <c r="M2665" t="n">
        <v>3.08086518654154</v>
      </c>
      <c r="N2665" t="n">
        <v>-0.399098631036851</v>
      </c>
      <c r="O2665" t="n">
        <v>0.295312249358866</v>
      </c>
    </row>
    <row r="2666" spans="1:15">
      <c r="A2666" t="n">
        <v>3.24955367360952</v>
      </c>
      <c r="B2666" t="n">
        <v>-0.0399024996108949</v>
      </c>
      <c r="C2666" t="n">
        <v>0.295390517449925</v>
      </c>
      <c r="M2666" t="n">
        <v>3.08055848020142</v>
      </c>
      <c r="N2666" t="n">
        <v>-0.399098631036851</v>
      </c>
      <c r="O2666" t="n">
        <v>0.29542311008971</v>
      </c>
    </row>
    <row r="2667" spans="1:15">
      <c r="A2667" t="n">
        <v>3.24955367360952</v>
      </c>
      <c r="B2667" t="n">
        <v>-0.0399024996108949</v>
      </c>
      <c r="C2667" t="n">
        <v>0.295501357726622</v>
      </c>
      <c r="M2667" t="n">
        <v>3.08055848020142</v>
      </c>
      <c r="N2667" t="n">
        <v>-0.399098631036851</v>
      </c>
      <c r="O2667" t="n">
        <v>0.295533970820553</v>
      </c>
    </row>
    <row r="2668" spans="1:15">
      <c r="A2668" t="n">
        <v>3.24955367360952</v>
      </c>
      <c r="B2668" t="n">
        <v>-0.0399024996108949</v>
      </c>
      <c r="C2668" t="n">
        <v>0.295612198003319</v>
      </c>
      <c r="M2668" t="n">
        <v>3.08055848020142</v>
      </c>
      <c r="N2668" t="n">
        <v>-0.399098631036851</v>
      </c>
      <c r="O2668" t="n">
        <v>0.295644831551397</v>
      </c>
    </row>
    <row r="2669" spans="1:15">
      <c r="A2669" t="n">
        <v>3.2492469672694</v>
      </c>
      <c r="B2669" t="n">
        <v>-0.0399024996108949</v>
      </c>
      <c r="C2669" t="n">
        <v>0.295723038280016</v>
      </c>
      <c r="M2669" t="n">
        <v>3.08055848020142</v>
      </c>
      <c r="N2669" t="n">
        <v>-0.399098631036851</v>
      </c>
      <c r="O2669" t="n">
        <v>0.29575569228224</v>
      </c>
    </row>
    <row r="2670" spans="1:15">
      <c r="A2670" t="n">
        <v>3.24955367360952</v>
      </c>
      <c r="B2670" t="n">
        <v>-0.0399024996108949</v>
      </c>
      <c r="C2670" t="n">
        <v>0.295833878556713</v>
      </c>
      <c r="M2670" t="n">
        <v>3.0802517738613</v>
      </c>
      <c r="N2670" t="n">
        <v>-0.399098631036851</v>
      </c>
      <c r="O2670" t="n">
        <v>0.295866553013084</v>
      </c>
    </row>
    <row r="2671" spans="1:15">
      <c r="A2671" t="n">
        <v>3.2492469672694</v>
      </c>
      <c r="B2671" t="n">
        <v>-0.0399024996108949</v>
      </c>
      <c r="C2671" t="n">
        <v>0.29594471883341</v>
      </c>
      <c r="M2671" t="n">
        <v>3.0802517738613</v>
      </c>
      <c r="N2671" t="n">
        <v>-0.399098631036851</v>
      </c>
      <c r="O2671" t="n">
        <v>0.295977413743927</v>
      </c>
    </row>
    <row r="2672" spans="1:15">
      <c r="A2672" t="n">
        <v>3.2492469672694</v>
      </c>
      <c r="B2672" t="n">
        <v>-0.0399024996108949</v>
      </c>
      <c r="C2672" t="n">
        <v>0.296055559110106</v>
      </c>
      <c r="M2672" t="n">
        <v>3.0802517738613</v>
      </c>
      <c r="N2672" t="n">
        <v>-0.399098631036851</v>
      </c>
      <c r="O2672" t="n">
        <v>0.296088274474771</v>
      </c>
    </row>
    <row r="2673" spans="1:15">
      <c r="A2673" t="n">
        <v>3.2492469672694</v>
      </c>
      <c r="B2673" t="n">
        <v>-0.0399024996108949</v>
      </c>
      <c r="C2673" t="n">
        <v>0.296166399386803</v>
      </c>
      <c r="M2673" t="n">
        <v>3.0802517738613</v>
      </c>
      <c r="N2673" t="n">
        <v>-0.399098631036851</v>
      </c>
      <c r="O2673" t="n">
        <v>0.296199135205615</v>
      </c>
    </row>
    <row r="2674" spans="1:15">
      <c r="A2674" t="n">
        <v>3.2492469672694</v>
      </c>
      <c r="B2674" t="n">
        <v>-0.0399024996108949</v>
      </c>
      <c r="C2674" t="n">
        <v>0.2962772396635</v>
      </c>
      <c r="M2674" t="n">
        <v>3.0802517738613</v>
      </c>
      <c r="N2674" t="n">
        <v>-0.399098631036851</v>
      </c>
      <c r="O2674" t="n">
        <v>0.296309995936458</v>
      </c>
    </row>
    <row r="2675" spans="1:15">
      <c r="A2675" t="n">
        <v>3.24894026092927</v>
      </c>
      <c r="B2675" t="n">
        <v>-0.0399024996108949</v>
      </c>
      <c r="C2675" t="n">
        <v>0.296388079940197</v>
      </c>
      <c r="M2675" t="n">
        <v>3.07994506752117</v>
      </c>
      <c r="N2675" t="n">
        <v>-0.399098631036851</v>
      </c>
      <c r="O2675" t="n">
        <v>0.296420856667302</v>
      </c>
    </row>
    <row r="2676" spans="1:15">
      <c r="A2676" t="n">
        <v>3.24894026092927</v>
      </c>
      <c r="B2676" t="n">
        <v>-0.0399024996108949</v>
      </c>
      <c r="C2676" t="n">
        <v>0.296498920216894</v>
      </c>
      <c r="M2676" t="n">
        <v>3.07994506752117</v>
      </c>
      <c r="N2676" t="n">
        <v>-0.399098631036851</v>
      </c>
      <c r="O2676" t="n">
        <v>0.296531717398145</v>
      </c>
    </row>
    <row r="2677" spans="1:15">
      <c r="A2677" t="n">
        <v>3.24894026092927</v>
      </c>
      <c r="B2677" t="n">
        <v>-0.0399024996108949</v>
      </c>
      <c r="C2677" t="n">
        <v>0.296609760493591</v>
      </c>
      <c r="M2677" t="n">
        <v>3.07994506752117</v>
      </c>
      <c r="N2677" t="n">
        <v>-0.399098631036851</v>
      </c>
      <c r="O2677" t="n">
        <v>0.296642578128989</v>
      </c>
    </row>
    <row r="2678" spans="1:15">
      <c r="A2678" t="n">
        <v>3.24894026092927</v>
      </c>
      <c r="B2678" t="n">
        <v>-0.0399024996108949</v>
      </c>
      <c r="C2678" t="n">
        <v>0.296720600770288</v>
      </c>
      <c r="M2678" t="n">
        <v>3.07963836118105</v>
      </c>
      <c r="N2678" t="n">
        <v>-0.399098631036851</v>
      </c>
      <c r="O2678" t="n">
        <v>0.296753438859832</v>
      </c>
    </row>
    <row r="2679" spans="1:15">
      <c r="A2679" t="n">
        <v>3.24894026092927</v>
      </c>
      <c r="B2679" t="n">
        <v>-0.0399024996108949</v>
      </c>
      <c r="C2679" t="n">
        <v>0.296831441046985</v>
      </c>
      <c r="M2679" t="n">
        <v>3.07963836118105</v>
      </c>
      <c r="N2679" t="n">
        <v>-0.399159972304875</v>
      </c>
      <c r="O2679" t="n">
        <v>0.296864308110297</v>
      </c>
    </row>
    <row r="2680" spans="1:15">
      <c r="A2680" t="n">
        <v>3.24863355458915</v>
      </c>
      <c r="B2680" t="n">
        <v>-0.0399024996108949</v>
      </c>
      <c r="C2680" t="n">
        <v>0.296942281323682</v>
      </c>
      <c r="M2680" t="n">
        <v>3.07963836118105</v>
      </c>
      <c r="N2680" t="n">
        <v>-0.399098631036851</v>
      </c>
      <c r="O2680" t="n">
        <v>0.296975177360761</v>
      </c>
    </row>
    <row r="2681" spans="1:15">
      <c r="A2681" t="n">
        <v>3.24863355458915</v>
      </c>
      <c r="B2681" t="n">
        <v>-0.0399024996108949</v>
      </c>
      <c r="C2681" t="n">
        <v>0.297053121600379</v>
      </c>
      <c r="M2681" t="n">
        <v>3.07963836118105</v>
      </c>
      <c r="N2681" t="n">
        <v>-0.399098631036851</v>
      </c>
      <c r="O2681" t="n">
        <v>0.297086038091604</v>
      </c>
    </row>
    <row r="2682" spans="1:15">
      <c r="A2682" t="n">
        <v>3.24863355458915</v>
      </c>
      <c r="B2682" t="n">
        <v>-0.0399024996108949</v>
      </c>
      <c r="C2682" t="n">
        <v>0.297163961877076</v>
      </c>
      <c r="M2682" t="n">
        <v>3.07963836118105</v>
      </c>
      <c r="N2682" t="n">
        <v>-0.399098631036851</v>
      </c>
      <c r="O2682" t="n">
        <v>0.297196898822448</v>
      </c>
    </row>
    <row r="2683" spans="1:15">
      <c r="A2683" t="n">
        <v>3.24863355458915</v>
      </c>
      <c r="B2683" t="n">
        <v>-0.0399024996108949</v>
      </c>
      <c r="C2683" t="n">
        <v>0.297274802153772</v>
      </c>
      <c r="M2683" t="n">
        <v>3.07933165484092</v>
      </c>
      <c r="N2683" t="n">
        <v>-0.399098631036851</v>
      </c>
      <c r="O2683" t="n">
        <v>0.297307759553291</v>
      </c>
    </row>
    <row r="2684" spans="1:15">
      <c r="A2684" t="n">
        <v>3.24832684824903</v>
      </c>
      <c r="B2684" t="n">
        <v>-0.0399024996108949</v>
      </c>
      <c r="C2684" t="n">
        <v>0.297385642430469</v>
      </c>
      <c r="M2684" t="n">
        <v>3.07933165484092</v>
      </c>
      <c r="N2684" t="n">
        <v>-0.399098631036851</v>
      </c>
      <c r="O2684" t="n">
        <v>0.297418620284135</v>
      </c>
    </row>
    <row r="2685" spans="1:15">
      <c r="A2685" t="n">
        <v>3.24832684824903</v>
      </c>
      <c r="B2685" t="n">
        <v>-0.0399024996108949</v>
      </c>
      <c r="C2685" t="n">
        <v>0.297496482707166</v>
      </c>
      <c r="M2685" t="n">
        <v>3.0790249485008</v>
      </c>
      <c r="N2685" t="n">
        <v>-0.399098631036851</v>
      </c>
      <c r="O2685" t="n">
        <v>0.297529481014979</v>
      </c>
    </row>
    <row r="2686" spans="1:15">
      <c r="A2686" t="n">
        <v>3.24832684824903</v>
      </c>
      <c r="B2686" t="n">
        <v>-0.0399024996108949</v>
      </c>
      <c r="C2686" t="n">
        <v>0.297607322983863</v>
      </c>
      <c r="M2686" t="n">
        <v>3.0790249485008</v>
      </c>
      <c r="N2686" t="n">
        <v>-0.399098631036851</v>
      </c>
      <c r="O2686" t="n">
        <v>0.297640341745822</v>
      </c>
    </row>
    <row r="2687" spans="1:15">
      <c r="A2687" t="n">
        <v>3.24832684824903</v>
      </c>
      <c r="B2687" t="n">
        <v>-0.0399024996108949</v>
      </c>
      <c r="C2687" t="n">
        <v>0.29771816326056</v>
      </c>
      <c r="M2687" t="n">
        <v>3.0790249485008</v>
      </c>
      <c r="N2687" t="n">
        <v>-0.399098631036851</v>
      </c>
      <c r="O2687" t="n">
        <v>0.297751202476666</v>
      </c>
    </row>
    <row r="2688" spans="1:15">
      <c r="A2688" t="n">
        <v>3.24832684824903</v>
      </c>
      <c r="B2688" t="n">
        <v>-0.0399024996108949</v>
      </c>
      <c r="C2688" t="n">
        <v>0.297829003537257</v>
      </c>
      <c r="M2688" t="n">
        <v>3.0790249485008</v>
      </c>
      <c r="N2688" t="n">
        <v>-0.399098631036851</v>
      </c>
      <c r="O2688" t="n">
        <v>0.297862063207509</v>
      </c>
    </row>
    <row r="2689" spans="1:15">
      <c r="A2689" t="n">
        <v>3.24832684824903</v>
      </c>
      <c r="B2689" t="n">
        <v>-0.0399024996108949</v>
      </c>
      <c r="C2689" t="n">
        <v>0.297939843813954</v>
      </c>
      <c r="M2689" t="n">
        <v>3.0790249485008</v>
      </c>
      <c r="N2689" t="n">
        <v>-0.399098631036851</v>
      </c>
      <c r="O2689" t="n">
        <v>0.297972923938353</v>
      </c>
    </row>
    <row r="2690" spans="1:15">
      <c r="A2690" t="n">
        <v>3.2480201419089</v>
      </c>
      <c r="B2690" t="n">
        <v>-0.0399024996108949</v>
      </c>
      <c r="C2690" t="n">
        <v>0.298050684090651</v>
      </c>
      <c r="M2690" t="n">
        <v>3.0790249485008</v>
      </c>
      <c r="N2690" t="n">
        <v>-0.399098631036851</v>
      </c>
      <c r="O2690" t="n">
        <v>0.298083784669196</v>
      </c>
    </row>
    <row r="2691" spans="1:15">
      <c r="A2691" t="n">
        <v>3.2480201419089</v>
      </c>
      <c r="B2691" t="n">
        <v>-0.0399024996108949</v>
      </c>
      <c r="C2691" t="n">
        <v>0.298161524367348</v>
      </c>
      <c r="M2691" t="n">
        <v>3.07871824216068</v>
      </c>
      <c r="N2691" t="n">
        <v>-0.399098631036851</v>
      </c>
      <c r="O2691" t="n">
        <v>0.29819464540004</v>
      </c>
    </row>
    <row r="2692" spans="1:15">
      <c r="A2692" t="n">
        <v>3.2480201419089</v>
      </c>
      <c r="B2692" t="n">
        <v>-0.0399024996108949</v>
      </c>
      <c r="C2692" t="n">
        <v>0.298272364644045</v>
      </c>
      <c r="M2692" t="n">
        <v>3.07871824216068</v>
      </c>
      <c r="N2692" t="n">
        <v>-0.399159972304875</v>
      </c>
      <c r="O2692" t="n">
        <v>0.298305514650504</v>
      </c>
    </row>
    <row r="2693" spans="1:15">
      <c r="A2693" t="n">
        <v>3.2480201419089</v>
      </c>
      <c r="B2693" t="n">
        <v>-0.0399024996108949</v>
      </c>
      <c r="C2693" t="n">
        <v>0.298383204920742</v>
      </c>
      <c r="M2693" t="n">
        <v>3.07871824216068</v>
      </c>
      <c r="N2693" t="n">
        <v>-0.399098631036851</v>
      </c>
      <c r="O2693" t="n">
        <v>0.298416383900968</v>
      </c>
    </row>
    <row r="2694" spans="1:15">
      <c r="A2694" t="n">
        <v>3.24771343556878</v>
      </c>
      <c r="B2694" t="n">
        <v>-0.0399024996108949</v>
      </c>
      <c r="C2694" t="n">
        <v>0.298494045197439</v>
      </c>
      <c r="M2694" t="n">
        <v>3.07871824216068</v>
      </c>
      <c r="N2694" t="n">
        <v>-0.399098631036851</v>
      </c>
      <c r="O2694" t="n">
        <v>0.298527244631812</v>
      </c>
    </row>
    <row r="2695" spans="1:15">
      <c r="A2695" t="n">
        <v>3.24771343556878</v>
      </c>
      <c r="B2695" t="n">
        <v>-0.0399024996108949</v>
      </c>
      <c r="C2695" t="n">
        <v>0.298604885474135</v>
      </c>
      <c r="M2695" t="n">
        <v>3.07841153582055</v>
      </c>
      <c r="N2695" t="n">
        <v>-0.399098631036851</v>
      </c>
      <c r="O2695" t="n">
        <v>0.298638105362655</v>
      </c>
    </row>
    <row r="2696" spans="1:15">
      <c r="A2696" t="n">
        <v>3.24771343556878</v>
      </c>
      <c r="B2696" t="n">
        <v>-0.0399024996108949</v>
      </c>
      <c r="C2696" t="n">
        <v>0.298715725750832</v>
      </c>
      <c r="M2696" t="n">
        <v>3.07841153582055</v>
      </c>
      <c r="N2696" t="n">
        <v>-0.399098631036851</v>
      </c>
      <c r="O2696" t="n">
        <v>0.298748966093499</v>
      </c>
    </row>
    <row r="2697" spans="1:15">
      <c r="A2697" t="n">
        <v>3.24771343556878</v>
      </c>
      <c r="B2697" t="n">
        <v>-0.0399024996108949</v>
      </c>
      <c r="C2697" t="n">
        <v>0.298826566027529</v>
      </c>
      <c r="M2697" t="n">
        <v>3.07841153582055</v>
      </c>
      <c r="N2697" t="n">
        <v>-0.399098631036851</v>
      </c>
      <c r="O2697" t="n">
        <v>0.298859826824343</v>
      </c>
    </row>
    <row r="2698" spans="1:15">
      <c r="A2698" t="n">
        <v>3.24740672922866</v>
      </c>
      <c r="B2698" t="n">
        <v>-0.0399024996108949</v>
      </c>
      <c r="C2698" t="n">
        <v>0.298937406304226</v>
      </c>
      <c r="M2698" t="n">
        <v>3.07810482948043</v>
      </c>
      <c r="N2698" t="n">
        <v>-0.399098631036851</v>
      </c>
      <c r="O2698" t="n">
        <v>0.298970687555186</v>
      </c>
    </row>
    <row r="2699" spans="1:15">
      <c r="A2699" t="n">
        <v>3.24740672922866</v>
      </c>
      <c r="B2699" t="n">
        <v>-0.0399024996108949</v>
      </c>
      <c r="C2699" t="n">
        <v>0.299048246580923</v>
      </c>
      <c r="M2699" t="n">
        <v>3.07810482948043</v>
      </c>
      <c r="N2699" t="n">
        <v>-0.399098631036851</v>
      </c>
      <c r="O2699" t="n">
        <v>0.29908154828603</v>
      </c>
    </row>
    <row r="2700" spans="1:15">
      <c r="A2700" t="n">
        <v>3.24740672922866</v>
      </c>
      <c r="B2700" t="n">
        <v>-0.0399024996108949</v>
      </c>
      <c r="C2700" t="n">
        <v>0.29915908685762</v>
      </c>
      <c r="M2700" t="n">
        <v>3.07810482948043</v>
      </c>
      <c r="N2700" t="n">
        <v>-0.399098631036851</v>
      </c>
      <c r="O2700" t="n">
        <v>0.299192409016873</v>
      </c>
    </row>
    <row r="2701" spans="1:15">
      <c r="A2701" t="n">
        <v>3.24740672922866</v>
      </c>
      <c r="B2701" t="n">
        <v>-0.0399024996108949</v>
      </c>
      <c r="C2701" t="n">
        <v>0.299269927134317</v>
      </c>
      <c r="M2701" t="n">
        <v>3.07810482948043</v>
      </c>
      <c r="N2701" t="n">
        <v>-0.399098631036851</v>
      </c>
      <c r="O2701" t="n">
        <v>0.299303269747717</v>
      </c>
    </row>
    <row r="2702" spans="1:15">
      <c r="A2702" t="n">
        <v>3.24740672922866</v>
      </c>
      <c r="B2702" t="n">
        <v>-0.0399024996108949</v>
      </c>
      <c r="C2702" t="n">
        <v>0.299380767411014</v>
      </c>
      <c r="M2702" t="n">
        <v>3.07779812314031</v>
      </c>
      <c r="N2702" t="n">
        <v>-0.399098631036851</v>
      </c>
      <c r="O2702" t="n">
        <v>0.29941413047856</v>
      </c>
    </row>
    <row r="2703" spans="1:15">
      <c r="A2703" t="n">
        <v>3.24740672922866</v>
      </c>
      <c r="B2703" t="n">
        <v>-0.0399024996108949</v>
      </c>
      <c r="C2703" t="n">
        <v>0.299491607687711</v>
      </c>
      <c r="M2703" t="n">
        <v>3.07779812314031</v>
      </c>
      <c r="N2703" t="n">
        <v>-0.399159972304875</v>
      </c>
      <c r="O2703" t="n">
        <v>0.299524999729025</v>
      </c>
    </row>
    <row r="2704" spans="1:15">
      <c r="A2704" t="n">
        <v>3.24710002288853</v>
      </c>
      <c r="B2704" t="n">
        <v>-0.0399024996108949</v>
      </c>
      <c r="C2704" t="n">
        <v>0.299602447964408</v>
      </c>
      <c r="M2704" t="n">
        <v>3.07779812314031</v>
      </c>
      <c r="N2704" t="n">
        <v>-0.399098631036851</v>
      </c>
      <c r="O2704" t="n">
        <v>0.299635868979489</v>
      </c>
    </row>
    <row r="2705" spans="1:15">
      <c r="A2705" t="n">
        <v>3.24710002288853</v>
      </c>
      <c r="B2705" t="n">
        <v>-0.0399024996108949</v>
      </c>
      <c r="C2705" t="n">
        <v>0.299713288241105</v>
      </c>
      <c r="M2705" t="n">
        <v>3.07779812314031</v>
      </c>
      <c r="N2705" t="n">
        <v>-0.399098631036851</v>
      </c>
      <c r="O2705" t="n">
        <v>0.299746729710332</v>
      </c>
    </row>
    <row r="2706" spans="1:15">
      <c r="A2706" t="n">
        <v>3.24679331654841</v>
      </c>
      <c r="B2706" t="n">
        <v>-0.0399024996108949</v>
      </c>
      <c r="C2706" t="n">
        <v>0.299824128517801</v>
      </c>
      <c r="M2706" t="n">
        <v>3.07779812314031</v>
      </c>
      <c r="N2706" t="n">
        <v>-0.399098631036851</v>
      </c>
      <c r="O2706" t="n">
        <v>0.299857590441176</v>
      </c>
    </row>
    <row r="2707" spans="1:15">
      <c r="A2707" t="n">
        <v>3.24679331654841</v>
      </c>
      <c r="B2707" t="n">
        <v>-0.0399024996108949</v>
      </c>
      <c r="C2707" t="n">
        <v>0.299934968794498</v>
      </c>
      <c r="M2707" t="n">
        <v>3.07749141680018</v>
      </c>
      <c r="N2707" t="n">
        <v>-0.399098631036851</v>
      </c>
      <c r="O2707" t="n">
        <v>0.299968451172019</v>
      </c>
    </row>
    <row r="2708" spans="1:15">
      <c r="A2708" t="n">
        <v>3.24679331654841</v>
      </c>
      <c r="B2708" t="n">
        <v>-0.0399024996108949</v>
      </c>
      <c r="C2708" t="n">
        <v>0.300045809071195</v>
      </c>
      <c r="M2708" t="n">
        <v>3.07749141680018</v>
      </c>
      <c r="N2708" t="n">
        <v>-0.399098631036851</v>
      </c>
      <c r="O2708" t="n">
        <v>0.300079311902863</v>
      </c>
    </row>
    <row r="2709" spans="1:15">
      <c r="A2709" t="n">
        <v>3.24679331654841</v>
      </c>
      <c r="B2709" t="n">
        <v>-0.0399024996108949</v>
      </c>
      <c r="C2709" t="n">
        <v>0.300156649347892</v>
      </c>
      <c r="M2709" t="n">
        <v>3.07749141680018</v>
      </c>
      <c r="N2709" t="n">
        <v>-0.399098631036851</v>
      </c>
      <c r="O2709" t="n">
        <v>0.300190172633707</v>
      </c>
    </row>
    <row r="2710" spans="1:15">
      <c r="A2710" t="n">
        <v>3.24679331654841</v>
      </c>
      <c r="B2710" t="n">
        <v>-0.0399024996108949</v>
      </c>
      <c r="C2710" t="n">
        <v>0.300267489624589</v>
      </c>
      <c r="M2710" t="n">
        <v>3.07718471046006</v>
      </c>
      <c r="N2710" t="n">
        <v>-0.399098631036851</v>
      </c>
      <c r="O2710" t="n">
        <v>0.30030103336455</v>
      </c>
    </row>
    <row r="2711" spans="1:15">
      <c r="A2711" t="n">
        <v>3.24648661020829</v>
      </c>
      <c r="B2711" t="n">
        <v>-0.0399024996108949</v>
      </c>
      <c r="C2711" t="n">
        <v>0.300378329901286</v>
      </c>
      <c r="M2711" t="n">
        <v>3.07718471046006</v>
      </c>
      <c r="N2711" t="n">
        <v>-0.399098631036851</v>
      </c>
      <c r="O2711" t="n">
        <v>0.300411894095394</v>
      </c>
    </row>
    <row r="2712" spans="1:15">
      <c r="A2712" t="n">
        <v>3.24648661020829</v>
      </c>
      <c r="B2712" t="n">
        <v>-0.0399024996108949</v>
      </c>
      <c r="C2712" t="n">
        <v>0.300489170177983</v>
      </c>
      <c r="M2712" t="n">
        <v>3.07718471046006</v>
      </c>
      <c r="N2712" t="n">
        <v>-0.399098631036851</v>
      </c>
      <c r="O2712" t="n">
        <v>0.300522754826237</v>
      </c>
    </row>
    <row r="2713" spans="1:15">
      <c r="A2713" t="n">
        <v>3.24648661020829</v>
      </c>
      <c r="B2713" t="n">
        <v>-0.0399024996108949</v>
      </c>
      <c r="C2713" t="n">
        <v>0.30060001045468</v>
      </c>
      <c r="M2713" t="n">
        <v>3.07687800411994</v>
      </c>
      <c r="N2713" t="n">
        <v>-0.399098631036851</v>
      </c>
      <c r="O2713" t="n">
        <v>0.300633615557081</v>
      </c>
    </row>
    <row r="2714" spans="1:15">
      <c r="A2714" t="n">
        <v>3.24617990386816</v>
      </c>
      <c r="B2714" t="n">
        <v>-0.0399024996108949</v>
      </c>
      <c r="C2714" t="n">
        <v>0.300710850731377</v>
      </c>
      <c r="M2714" t="n">
        <v>3.07718471046006</v>
      </c>
      <c r="N2714" t="n">
        <v>-0.399098631036851</v>
      </c>
      <c r="O2714" t="n">
        <v>0.300744476287924</v>
      </c>
    </row>
    <row r="2715" spans="1:15">
      <c r="A2715" t="n">
        <v>3.24617990386816</v>
      </c>
      <c r="B2715" t="n">
        <v>-0.0399024996108949</v>
      </c>
      <c r="C2715" t="n">
        <v>0.300821691008074</v>
      </c>
      <c r="M2715" t="n">
        <v>3.07687800411994</v>
      </c>
      <c r="N2715" t="n">
        <v>-0.399159972304875</v>
      </c>
      <c r="O2715" t="n">
        <v>0.300855345538388</v>
      </c>
    </row>
    <row r="2716" spans="1:15">
      <c r="A2716" t="n">
        <v>3.24617990386816</v>
      </c>
      <c r="B2716" t="n">
        <v>-0.0399024996108949</v>
      </c>
      <c r="C2716" t="n">
        <v>0.300932531284771</v>
      </c>
      <c r="M2716" t="n">
        <v>3.07687800411994</v>
      </c>
      <c r="N2716" t="n">
        <v>-0.399098631036851</v>
      </c>
      <c r="O2716" t="n">
        <v>0.300966214788853</v>
      </c>
    </row>
    <row r="2717" spans="1:15">
      <c r="A2717" t="n">
        <v>3.24617990386816</v>
      </c>
      <c r="B2717" t="n">
        <v>-0.0399024996108949</v>
      </c>
      <c r="C2717" t="n">
        <v>0.301043371561468</v>
      </c>
      <c r="M2717" t="n">
        <v>3.07687800411994</v>
      </c>
      <c r="N2717" t="n">
        <v>-0.399098631036851</v>
      </c>
      <c r="O2717" t="n">
        <v>0.301077075519696</v>
      </c>
    </row>
    <row r="2718" spans="1:15">
      <c r="A2718" t="n">
        <v>3.24617990386816</v>
      </c>
      <c r="B2718" t="n">
        <v>-0.0399024996108949</v>
      </c>
      <c r="C2718" t="n">
        <v>0.301154211838164</v>
      </c>
      <c r="M2718" t="n">
        <v>3.07657129777981</v>
      </c>
      <c r="N2718" t="n">
        <v>-0.399098631036851</v>
      </c>
      <c r="O2718" t="n">
        <v>0.30118793625054</v>
      </c>
    </row>
    <row r="2719" spans="1:15">
      <c r="A2719" t="n">
        <v>3.24587319752804</v>
      </c>
      <c r="B2719" t="n">
        <v>-0.0399024996108949</v>
      </c>
      <c r="C2719" t="n">
        <v>0.301265052114861</v>
      </c>
      <c r="M2719" t="n">
        <v>3.07657129777981</v>
      </c>
      <c r="N2719" t="n">
        <v>-0.399098631036851</v>
      </c>
      <c r="O2719" t="n">
        <v>0.301298796981383</v>
      </c>
    </row>
    <row r="2720" spans="1:15">
      <c r="A2720" t="n">
        <v>3.24587319752804</v>
      </c>
      <c r="B2720" t="n">
        <v>-0.0399024996108949</v>
      </c>
      <c r="C2720" t="n">
        <v>0.301375892391558</v>
      </c>
      <c r="M2720" t="n">
        <v>3.07657129777981</v>
      </c>
      <c r="N2720" t="n">
        <v>-0.399098631036851</v>
      </c>
      <c r="O2720" t="n">
        <v>0.301409657712227</v>
      </c>
    </row>
    <row r="2721" spans="1:15">
      <c r="A2721" t="n">
        <v>3.24587319752804</v>
      </c>
      <c r="B2721" t="n">
        <v>-0.0399024996108949</v>
      </c>
      <c r="C2721" t="n">
        <v>0.301486732668255</v>
      </c>
      <c r="M2721" t="n">
        <v>3.07657129777981</v>
      </c>
      <c r="N2721" t="n">
        <v>-0.399098631036851</v>
      </c>
      <c r="O2721" t="n">
        <v>0.30152051844307</v>
      </c>
    </row>
    <row r="2722" spans="1:15">
      <c r="A2722" t="n">
        <v>3.24587319752804</v>
      </c>
      <c r="B2722" t="n">
        <v>-0.0399024996108949</v>
      </c>
      <c r="C2722" t="n">
        <v>0.301597572944952</v>
      </c>
      <c r="M2722" t="n">
        <v>3.07626459143969</v>
      </c>
      <c r="N2722" t="n">
        <v>-0.399098631036851</v>
      </c>
      <c r="O2722" t="n">
        <v>0.301631379173914</v>
      </c>
    </row>
    <row r="2723" spans="1:15">
      <c r="A2723" t="n">
        <v>3.24556649118791</v>
      </c>
      <c r="B2723" t="n">
        <v>-0.0399024996108949</v>
      </c>
      <c r="C2723" t="n">
        <v>0.301708413221649</v>
      </c>
      <c r="M2723" t="n">
        <v>3.07626459143969</v>
      </c>
      <c r="N2723" t="n">
        <v>-0.399159972304875</v>
      </c>
      <c r="O2723" t="n">
        <v>0.301742248424378</v>
      </c>
    </row>
    <row r="2724" spans="1:15">
      <c r="A2724" t="n">
        <v>3.24556649118791</v>
      </c>
      <c r="B2724" t="n">
        <v>-0.0399024996108949</v>
      </c>
      <c r="C2724" t="n">
        <v>0.301819253498346</v>
      </c>
      <c r="M2724" t="n">
        <v>3.07626459143969</v>
      </c>
      <c r="N2724" t="n">
        <v>-0.399098631036851</v>
      </c>
      <c r="O2724" t="n">
        <v>0.301853117674842</v>
      </c>
    </row>
    <row r="2725" spans="1:15">
      <c r="A2725" t="n">
        <v>3.24556649118791</v>
      </c>
      <c r="B2725" t="n">
        <v>-0.0399024996108949</v>
      </c>
      <c r="C2725" t="n">
        <v>0.301930093775043</v>
      </c>
      <c r="M2725" t="n">
        <v>3.07626459143969</v>
      </c>
      <c r="N2725" t="n">
        <v>-0.399098631036851</v>
      </c>
      <c r="O2725" t="n">
        <v>0.301963978405686</v>
      </c>
    </row>
    <row r="2726" spans="1:15">
      <c r="A2726" t="n">
        <v>3.24556649118791</v>
      </c>
      <c r="B2726" t="n">
        <v>-0.0399024996108949</v>
      </c>
      <c r="C2726" t="n">
        <v>0.30204093405174</v>
      </c>
      <c r="M2726" t="n">
        <v>3.07626459143969</v>
      </c>
      <c r="N2726" t="n">
        <v>-0.399098631036851</v>
      </c>
      <c r="O2726" t="n">
        <v>0.302074839136529</v>
      </c>
    </row>
    <row r="2727" spans="1:15">
      <c r="A2727" t="n">
        <v>3.24525978484779</v>
      </c>
      <c r="B2727" t="n">
        <v>-0.0399024996108949</v>
      </c>
      <c r="C2727" t="n">
        <v>0.302151774328437</v>
      </c>
      <c r="M2727" t="n">
        <v>3.07595788509956</v>
      </c>
      <c r="N2727" t="n">
        <v>-0.399098631036851</v>
      </c>
      <c r="O2727" t="n">
        <v>0.302185699867373</v>
      </c>
    </row>
    <row r="2728" spans="1:15">
      <c r="A2728" t="n">
        <v>3.24525978484779</v>
      </c>
      <c r="B2728" t="n">
        <v>-0.0399024996108949</v>
      </c>
      <c r="C2728" t="n">
        <v>0.302262614605134</v>
      </c>
      <c r="M2728" t="n">
        <v>3.07595788509956</v>
      </c>
      <c r="N2728" t="n">
        <v>-0.399098631036851</v>
      </c>
      <c r="O2728" t="n">
        <v>0.302296560598217</v>
      </c>
    </row>
    <row r="2729" spans="1:15">
      <c r="A2729" t="n">
        <v>3.24525978484779</v>
      </c>
      <c r="B2729" t="n">
        <v>-0.0399024996108949</v>
      </c>
      <c r="C2729" t="n">
        <v>0.302373454881831</v>
      </c>
      <c r="M2729" t="n">
        <v>3.07595788509956</v>
      </c>
      <c r="N2729" t="n">
        <v>-0.399098631036851</v>
      </c>
      <c r="O2729" t="n">
        <v>0.30240742132906</v>
      </c>
    </row>
    <row r="2730" spans="1:15">
      <c r="A2730" t="n">
        <v>3.24525978484779</v>
      </c>
      <c r="B2730" t="n">
        <v>-0.0399024996108949</v>
      </c>
      <c r="C2730" t="n">
        <v>0.302484295158527</v>
      </c>
      <c r="M2730" t="n">
        <v>3.07595788509956</v>
      </c>
      <c r="N2730" t="n">
        <v>-0.399098631036851</v>
      </c>
      <c r="O2730" t="n">
        <v>0.302518282059904</v>
      </c>
    </row>
    <row r="2731" spans="1:15">
      <c r="A2731" t="n">
        <v>3.24495307850767</v>
      </c>
      <c r="B2731" t="n">
        <v>-0.0399024996108949</v>
      </c>
      <c r="C2731" t="n">
        <v>0.302595135435224</v>
      </c>
      <c r="M2731" t="n">
        <v>3.07565117875944</v>
      </c>
      <c r="N2731" t="n">
        <v>-0.399098631036851</v>
      </c>
      <c r="O2731" t="n">
        <v>0.302629142790747</v>
      </c>
    </row>
    <row r="2732" spans="1:15">
      <c r="A2732" t="n">
        <v>3.24495307850767</v>
      </c>
      <c r="B2732" t="n">
        <v>-0.0399024996108949</v>
      </c>
      <c r="C2732" t="n">
        <v>0.302705975711921</v>
      </c>
      <c r="M2732" t="n">
        <v>3.07565117875944</v>
      </c>
      <c r="N2732" t="n">
        <v>-0.399098631036851</v>
      </c>
      <c r="O2732" t="n">
        <v>0.302740003521591</v>
      </c>
    </row>
    <row r="2733" spans="1:15">
      <c r="A2733" t="n">
        <v>3.24495307850767</v>
      </c>
      <c r="B2733" t="n">
        <v>-0.0399024996108949</v>
      </c>
      <c r="C2733" t="n">
        <v>0.302816815988618</v>
      </c>
      <c r="M2733" t="n">
        <v>3.07565117875944</v>
      </c>
      <c r="N2733" t="n">
        <v>-0.399098631036851</v>
      </c>
      <c r="O2733" t="n">
        <v>0.302850864252434</v>
      </c>
    </row>
    <row r="2734" spans="1:15">
      <c r="A2734" t="n">
        <v>3.24464637216754</v>
      </c>
      <c r="B2734" t="n">
        <v>-0.0399024996108949</v>
      </c>
      <c r="C2734" t="n">
        <v>0.302927656265315</v>
      </c>
      <c r="M2734" t="n">
        <v>3.07565117875944</v>
      </c>
      <c r="N2734" t="n">
        <v>-0.399098631036851</v>
      </c>
      <c r="O2734" t="n">
        <v>0.302961724983278</v>
      </c>
    </row>
    <row r="2735" spans="1:15">
      <c r="A2735" t="n">
        <v>3.24464637216754</v>
      </c>
      <c r="B2735" t="n">
        <v>-0.0399024996108949</v>
      </c>
      <c r="C2735" t="n">
        <v>0.303038496542012</v>
      </c>
      <c r="M2735" t="n">
        <v>3.07534447241932</v>
      </c>
      <c r="N2735" t="n">
        <v>-0.399098631036851</v>
      </c>
      <c r="O2735" t="n">
        <v>0.303072585714122</v>
      </c>
    </row>
    <row r="2736" spans="1:15">
      <c r="A2736" t="n">
        <v>3.24464637216754</v>
      </c>
      <c r="B2736" t="n">
        <v>-0.0399024996108949</v>
      </c>
      <c r="C2736" t="n">
        <v>0.303149336818709</v>
      </c>
      <c r="M2736" t="n">
        <v>3.07534447241932</v>
      </c>
      <c r="N2736" t="n">
        <v>-0.399098631036851</v>
      </c>
      <c r="O2736" t="n">
        <v>0.303183446444965</v>
      </c>
    </row>
    <row r="2737" spans="1:15">
      <c r="A2737" t="n">
        <v>3.24464637216754</v>
      </c>
      <c r="B2737" t="n">
        <v>-0.0399024996108949</v>
      </c>
      <c r="C2737" t="n">
        <v>0.303260177095406</v>
      </c>
      <c r="M2737" t="n">
        <v>3.07534447241932</v>
      </c>
      <c r="N2737" t="n">
        <v>-0.399098631036851</v>
      </c>
      <c r="O2737" t="n">
        <v>0.303294307175809</v>
      </c>
    </row>
    <row r="2738" spans="1:15">
      <c r="A2738" t="n">
        <v>3.24464637216754</v>
      </c>
      <c r="B2738" t="n">
        <v>-0.0399024996108949</v>
      </c>
      <c r="C2738" t="n">
        <v>0.303371017372103</v>
      </c>
      <c r="M2738" t="n">
        <v>3.07534447241932</v>
      </c>
      <c r="N2738" t="n">
        <v>-0.399098631036851</v>
      </c>
      <c r="O2738" t="n">
        <v>0.303405167906652</v>
      </c>
    </row>
    <row r="2739" spans="1:15">
      <c r="A2739" t="n">
        <v>3.24433966582742</v>
      </c>
      <c r="B2739" t="n">
        <v>-0.0399024996108949</v>
      </c>
      <c r="C2739" t="n">
        <v>0.3034818576488</v>
      </c>
      <c r="M2739" t="n">
        <v>3.07503776607919</v>
      </c>
      <c r="N2739" t="n">
        <v>-0.399098631036851</v>
      </c>
      <c r="O2739" t="n">
        <v>0.303516028637496</v>
      </c>
    </row>
    <row r="2740" spans="1:15">
      <c r="A2740" t="n">
        <v>3.24433966582742</v>
      </c>
      <c r="B2740" t="n">
        <v>-0.0399024996108949</v>
      </c>
      <c r="C2740" t="n">
        <v>0.303592697925497</v>
      </c>
      <c r="M2740" t="n">
        <v>3.07503776607919</v>
      </c>
      <c r="N2740" t="n">
        <v>-0.399098631036851</v>
      </c>
      <c r="O2740" t="n">
        <v>0.303626889368339</v>
      </c>
    </row>
    <row r="2741" spans="1:15">
      <c r="A2741" t="n">
        <v>3.24433966582742</v>
      </c>
      <c r="B2741" t="n">
        <v>-0.0399024996108949</v>
      </c>
      <c r="C2741" t="n">
        <v>0.303703538202193</v>
      </c>
      <c r="M2741" t="n">
        <v>3.07503776607919</v>
      </c>
      <c r="N2741" t="n">
        <v>-0.399098631036851</v>
      </c>
      <c r="O2741" t="n">
        <v>0.303737750099183</v>
      </c>
    </row>
    <row r="2742" spans="1:15">
      <c r="A2742" t="n">
        <v>3.24433966582742</v>
      </c>
      <c r="B2742" t="n">
        <v>-0.0399024996108949</v>
      </c>
      <c r="C2742" t="n">
        <v>0.30381437847889</v>
      </c>
      <c r="M2742" t="n">
        <v>3.07503776607919</v>
      </c>
      <c r="N2742" t="n">
        <v>-0.399098631036851</v>
      </c>
      <c r="O2742" t="n">
        <v>0.303848610830027</v>
      </c>
    </row>
    <row r="2743" spans="1:15">
      <c r="A2743" t="n">
        <v>3.2440329594873</v>
      </c>
      <c r="B2743" t="n">
        <v>-0.0399024996108949</v>
      </c>
      <c r="C2743" t="n">
        <v>0.303925218755587</v>
      </c>
      <c r="M2743" t="n">
        <v>3.07473105973907</v>
      </c>
      <c r="N2743" t="n">
        <v>-0.399098631036851</v>
      </c>
      <c r="O2743" t="n">
        <v>0.30395947156087</v>
      </c>
    </row>
    <row r="2744" spans="1:15">
      <c r="A2744" t="n">
        <v>3.2440329594873</v>
      </c>
      <c r="B2744" t="n">
        <v>-0.0399024996108949</v>
      </c>
      <c r="C2744" t="n">
        <v>0.304036059032284</v>
      </c>
      <c r="M2744" t="n">
        <v>3.07473105973907</v>
      </c>
      <c r="N2744" t="n">
        <v>-0.399159972304875</v>
      </c>
      <c r="O2744" t="n">
        <v>0.304070340811334</v>
      </c>
    </row>
    <row r="2745" spans="1:15">
      <c r="A2745" t="n">
        <v>3.2440329594873</v>
      </c>
      <c r="B2745" t="n">
        <v>-0.0399024996108949</v>
      </c>
      <c r="C2745" t="n">
        <v>0.304146899308981</v>
      </c>
      <c r="M2745" t="n">
        <v>3.07473105973907</v>
      </c>
      <c r="N2745" t="n">
        <v>-0.399098631036851</v>
      </c>
      <c r="O2745" t="n">
        <v>0.304181210061798</v>
      </c>
    </row>
    <row r="2746" spans="1:15">
      <c r="A2746" t="n">
        <v>3.24372625314717</v>
      </c>
      <c r="B2746" t="n">
        <v>-0.0399024996108949</v>
      </c>
      <c r="C2746" t="n">
        <v>0.304257739585678</v>
      </c>
      <c r="M2746" t="n">
        <v>3.07473105973907</v>
      </c>
      <c r="N2746" t="n">
        <v>-0.399098631036851</v>
      </c>
      <c r="O2746" t="n">
        <v>0.304292070792642</v>
      </c>
    </row>
    <row r="2747" spans="1:15">
      <c r="A2747" t="n">
        <v>3.24372625314717</v>
      </c>
      <c r="B2747" t="n">
        <v>-0.0399024996108949</v>
      </c>
      <c r="C2747" t="n">
        <v>0.304368579862375</v>
      </c>
      <c r="M2747" t="n">
        <v>3.07442435339895</v>
      </c>
      <c r="N2747" t="n">
        <v>-0.399098631036851</v>
      </c>
      <c r="O2747" t="n">
        <v>0.304402931523486</v>
      </c>
    </row>
    <row r="2748" spans="1:15">
      <c r="A2748" t="n">
        <v>3.24372625314717</v>
      </c>
      <c r="B2748" t="n">
        <v>-0.0399024996108949</v>
      </c>
      <c r="C2748" t="n">
        <v>0.304479420139072</v>
      </c>
      <c r="M2748" t="n">
        <v>3.07442435339895</v>
      </c>
      <c r="N2748" t="n">
        <v>-0.399098631036851</v>
      </c>
      <c r="O2748" t="n">
        <v>0.304513792254329</v>
      </c>
    </row>
    <row r="2749" spans="1:15">
      <c r="A2749" t="n">
        <v>3.24372625314717</v>
      </c>
      <c r="B2749" t="n">
        <v>-0.0399024996108949</v>
      </c>
      <c r="C2749" t="n">
        <v>0.304590260415769</v>
      </c>
      <c r="M2749" t="n">
        <v>3.07442435339895</v>
      </c>
      <c r="N2749" t="n">
        <v>-0.399098631036851</v>
      </c>
      <c r="O2749" t="n">
        <v>0.304624652985173</v>
      </c>
    </row>
    <row r="2750" spans="1:15">
      <c r="A2750" t="n">
        <v>3.24341954680705</v>
      </c>
      <c r="B2750" t="n">
        <v>-0.0399024996108949</v>
      </c>
      <c r="C2750" t="n">
        <v>0.304701100692466</v>
      </c>
      <c r="M2750" t="n">
        <v>3.07411764705882</v>
      </c>
      <c r="N2750" t="n">
        <v>-0.399098631036851</v>
      </c>
      <c r="O2750" t="n">
        <v>0.304735513716016</v>
      </c>
    </row>
    <row r="2751" spans="1:15">
      <c r="A2751" t="n">
        <v>3.24341954680705</v>
      </c>
      <c r="B2751" t="n">
        <v>-0.0399024996108949</v>
      </c>
      <c r="C2751" t="n">
        <v>0.304811940969163</v>
      </c>
      <c r="M2751" t="n">
        <v>3.07411764705882</v>
      </c>
      <c r="N2751" t="n">
        <v>-0.399098631036851</v>
      </c>
      <c r="O2751" t="n">
        <v>0.30484637444686</v>
      </c>
    </row>
    <row r="2752" spans="1:15">
      <c r="A2752" t="n">
        <v>3.24341954680705</v>
      </c>
      <c r="B2752" t="n">
        <v>-0.0399024996108949</v>
      </c>
      <c r="C2752" t="n">
        <v>0.30492278124586</v>
      </c>
      <c r="M2752" t="n">
        <v>3.07411764705882</v>
      </c>
      <c r="N2752" t="n">
        <v>-0.399098631036851</v>
      </c>
      <c r="O2752" t="n">
        <v>0.304957235177703</v>
      </c>
    </row>
    <row r="2753" spans="1:15">
      <c r="A2753" t="n">
        <v>3.24341954680705</v>
      </c>
      <c r="B2753" t="n">
        <v>-0.0399024996108949</v>
      </c>
      <c r="C2753" t="n">
        <v>0.305033621522556</v>
      </c>
      <c r="M2753" t="n">
        <v>3.07411764705882</v>
      </c>
      <c r="N2753" t="n">
        <v>-0.399098631036851</v>
      </c>
      <c r="O2753" t="n">
        <v>0.305068095908547</v>
      </c>
    </row>
    <row r="2754" spans="1:15">
      <c r="A2754" t="n">
        <v>3.24311284046693</v>
      </c>
      <c r="B2754" t="n">
        <v>-0.0399024996108949</v>
      </c>
      <c r="C2754" t="n">
        <v>0.305144461799253</v>
      </c>
      <c r="M2754" t="n">
        <v>3.0738109407187</v>
      </c>
      <c r="N2754" t="n">
        <v>-0.399098631036851</v>
      </c>
      <c r="O2754" t="n">
        <v>0.30517895663939</v>
      </c>
    </row>
    <row r="2755" spans="1:15">
      <c r="A2755" t="n">
        <v>3.24311284046693</v>
      </c>
      <c r="B2755" t="n">
        <v>-0.0399024996108949</v>
      </c>
      <c r="C2755" t="n">
        <v>0.30525530207595</v>
      </c>
      <c r="M2755" t="n">
        <v>3.0738109407187</v>
      </c>
      <c r="N2755" t="n">
        <v>-0.399098631036851</v>
      </c>
      <c r="O2755" t="n">
        <v>0.305289817370234</v>
      </c>
    </row>
    <row r="2756" spans="1:15">
      <c r="A2756" t="n">
        <v>3.24311284046693</v>
      </c>
      <c r="B2756" t="n">
        <v>-0.0399024996108949</v>
      </c>
      <c r="C2756" t="n">
        <v>0.305366142352647</v>
      </c>
      <c r="M2756" t="n">
        <v>3.0738109407187</v>
      </c>
      <c r="N2756" t="n">
        <v>-0.399098631036851</v>
      </c>
      <c r="O2756" t="n">
        <v>0.305400678101078</v>
      </c>
    </row>
    <row r="2757" spans="1:15">
      <c r="A2757" t="n">
        <v>3.24311284046693</v>
      </c>
      <c r="B2757" t="n">
        <v>-0.0399024996108949</v>
      </c>
      <c r="C2757" t="n">
        <v>0.305476982629344</v>
      </c>
      <c r="M2757" t="n">
        <v>3.0738109407187</v>
      </c>
      <c r="N2757" t="n">
        <v>-0.399098631036851</v>
      </c>
      <c r="O2757" t="n">
        <v>0.305511538831921</v>
      </c>
    </row>
    <row r="2758" spans="1:15">
      <c r="A2758" t="n">
        <v>3.2428061341268</v>
      </c>
      <c r="B2758" t="n">
        <v>-0.0399024996108949</v>
      </c>
      <c r="C2758" t="n">
        <v>0.305587822906041</v>
      </c>
      <c r="M2758" t="n">
        <v>3.0738109407187</v>
      </c>
      <c r="N2758" t="n">
        <v>-0.399098631036851</v>
      </c>
      <c r="O2758" t="n">
        <v>0.305622399562765</v>
      </c>
    </row>
    <row r="2759" spans="1:15">
      <c r="A2759" t="n">
        <v>3.2428061341268</v>
      </c>
      <c r="B2759" t="n">
        <v>-0.0399024996108949</v>
      </c>
      <c r="C2759" t="n">
        <v>0.305698663182738</v>
      </c>
      <c r="M2759" t="n">
        <v>3.07350423437858</v>
      </c>
      <c r="N2759" t="n">
        <v>-0.399098631036851</v>
      </c>
      <c r="O2759" t="n">
        <v>0.305733260293608</v>
      </c>
    </row>
    <row r="2760" spans="1:15">
      <c r="A2760" t="n">
        <v>3.2428061341268</v>
      </c>
      <c r="B2760" t="n">
        <v>-0.0399024996108949</v>
      </c>
      <c r="C2760" t="n">
        <v>0.305809503459435</v>
      </c>
      <c r="M2760" t="n">
        <v>3.07350423437858</v>
      </c>
      <c r="N2760" t="n">
        <v>-0.399098631036851</v>
      </c>
      <c r="O2760" t="n">
        <v>0.305844121024452</v>
      </c>
    </row>
    <row r="2761" spans="1:15">
      <c r="A2761" t="n">
        <v>3.2428061341268</v>
      </c>
      <c r="B2761" t="n">
        <v>-0.0399024996108949</v>
      </c>
      <c r="C2761" t="n">
        <v>0.305920343736132</v>
      </c>
      <c r="M2761" t="n">
        <v>3.07350423437858</v>
      </c>
      <c r="N2761" t="n">
        <v>-0.399098631036851</v>
      </c>
      <c r="O2761" t="n">
        <v>0.305954981755296</v>
      </c>
    </row>
    <row r="2762" spans="1:15">
      <c r="A2762" t="n">
        <v>3.24249942778668</v>
      </c>
      <c r="B2762" t="n">
        <v>-0.0399024996108949</v>
      </c>
      <c r="C2762" t="n">
        <v>0.306031184012829</v>
      </c>
      <c r="M2762" t="n">
        <v>3.07319752803845</v>
      </c>
      <c r="N2762" t="n">
        <v>-0.399098631036851</v>
      </c>
      <c r="O2762" t="n">
        <v>0.306065842486139</v>
      </c>
    </row>
    <row r="2763" spans="1:15">
      <c r="A2763" t="n">
        <v>3.24249942778668</v>
      </c>
      <c r="B2763" t="n">
        <v>-0.0399024996108949</v>
      </c>
      <c r="C2763" t="n">
        <v>0.306142024289526</v>
      </c>
      <c r="M2763" t="n">
        <v>3.07319752803845</v>
      </c>
      <c r="N2763" t="n">
        <v>-0.399159972304875</v>
      </c>
      <c r="O2763" t="n">
        <v>0.306176711736603</v>
      </c>
    </row>
    <row r="2764" spans="1:15">
      <c r="A2764" t="n">
        <v>3.24219272144655</v>
      </c>
      <c r="B2764" t="n">
        <v>-0.0399024996108949</v>
      </c>
      <c r="C2764" t="n">
        <v>0.306252864566223</v>
      </c>
      <c r="M2764" t="n">
        <v>3.07319752803845</v>
      </c>
      <c r="N2764" t="n">
        <v>-0.399098631036851</v>
      </c>
      <c r="O2764" t="n">
        <v>0.306287580987067</v>
      </c>
    </row>
    <row r="2765" spans="1:15">
      <c r="A2765" t="n">
        <v>3.24219272144655</v>
      </c>
      <c r="B2765" t="n">
        <v>-0.0399024996108949</v>
      </c>
      <c r="C2765" t="n">
        <v>0.306363704842919</v>
      </c>
      <c r="M2765" t="n">
        <v>3.07319752803845</v>
      </c>
      <c r="N2765" t="n">
        <v>-0.399098631036851</v>
      </c>
      <c r="O2765" t="n">
        <v>0.306398441717911</v>
      </c>
    </row>
    <row r="2766" spans="1:15">
      <c r="A2766" t="n">
        <v>3.24219272144655</v>
      </c>
      <c r="B2766" t="n">
        <v>-0.0399024996108949</v>
      </c>
      <c r="C2766" t="n">
        <v>0.306474545119616</v>
      </c>
      <c r="M2766" t="n">
        <v>3.07289082169833</v>
      </c>
      <c r="N2766" t="n">
        <v>-0.399098631036851</v>
      </c>
      <c r="O2766" t="n">
        <v>0.306509302448754</v>
      </c>
    </row>
    <row r="2767" spans="1:15">
      <c r="A2767" t="n">
        <v>3.24219272144655</v>
      </c>
      <c r="B2767" t="n">
        <v>-0.0399024996108949</v>
      </c>
      <c r="C2767" t="n">
        <v>0.306585385396313</v>
      </c>
      <c r="M2767" t="n">
        <v>3.07289082169833</v>
      </c>
      <c r="N2767" t="n">
        <v>-0.399159972304875</v>
      </c>
      <c r="O2767" t="n">
        <v>0.306620171699219</v>
      </c>
    </row>
    <row r="2768" spans="1:15">
      <c r="A2768" t="n">
        <v>3.24219272144655</v>
      </c>
      <c r="B2768" t="n">
        <v>-0.0399024996108949</v>
      </c>
      <c r="C2768" t="n">
        <v>0.30669622567301</v>
      </c>
      <c r="M2768" t="n">
        <v>3.07289082169833</v>
      </c>
      <c r="N2768" t="n">
        <v>-0.399098631036851</v>
      </c>
      <c r="O2768" t="n">
        <v>0.306731040949683</v>
      </c>
    </row>
    <row r="2769" spans="1:15">
      <c r="A2769" t="n">
        <v>3.24188601510643</v>
      </c>
      <c r="B2769" t="n">
        <v>-0.0399024996108949</v>
      </c>
      <c r="C2769" t="n">
        <v>0.306807065949707</v>
      </c>
      <c r="M2769" t="n">
        <v>3.07289082169833</v>
      </c>
      <c r="N2769" t="n">
        <v>-0.399098631036851</v>
      </c>
      <c r="O2769" t="n">
        <v>0.306841901680526</v>
      </c>
    </row>
    <row r="2770" spans="1:15">
      <c r="A2770" t="n">
        <v>3.24188601510643</v>
      </c>
      <c r="B2770" t="n">
        <v>-0.0399024996108949</v>
      </c>
      <c r="C2770" t="n">
        <v>0.306917906226404</v>
      </c>
      <c r="M2770" t="n">
        <v>3.07258411535821</v>
      </c>
      <c r="N2770" t="n">
        <v>-0.399098631036851</v>
      </c>
      <c r="O2770" t="n">
        <v>0.30695276241137</v>
      </c>
    </row>
    <row r="2771" spans="1:15">
      <c r="A2771" t="n">
        <v>3.24188601510643</v>
      </c>
      <c r="B2771" t="n">
        <v>-0.0399024996108949</v>
      </c>
      <c r="C2771" t="n">
        <v>0.307028746503101</v>
      </c>
      <c r="M2771" t="n">
        <v>3.07258411535821</v>
      </c>
      <c r="N2771" t="n">
        <v>-0.399098631036851</v>
      </c>
      <c r="O2771" t="n">
        <v>0.307063623142213</v>
      </c>
    </row>
    <row r="2772" spans="1:15">
      <c r="A2772" t="n">
        <v>3.24157930876631</v>
      </c>
      <c r="B2772" t="n">
        <v>-0.0399024996108949</v>
      </c>
      <c r="C2772" t="n">
        <v>0.307139586779798</v>
      </c>
      <c r="M2772" t="n">
        <v>3.07258411535821</v>
      </c>
      <c r="N2772" t="n">
        <v>-0.399159972304875</v>
      </c>
      <c r="O2772" t="n">
        <v>0.307174492392678</v>
      </c>
    </row>
    <row r="2773" spans="1:15">
      <c r="A2773" t="n">
        <v>3.24157930876631</v>
      </c>
      <c r="B2773" t="n">
        <v>-0.0399024996108949</v>
      </c>
      <c r="C2773" t="n">
        <v>0.307250427056495</v>
      </c>
      <c r="M2773" t="n">
        <v>3.07258411535821</v>
      </c>
      <c r="N2773" t="n">
        <v>-0.399098631036851</v>
      </c>
      <c r="O2773" t="n">
        <v>0.307285361643142</v>
      </c>
    </row>
    <row r="2774" spans="1:15">
      <c r="A2774" t="n">
        <v>3.24157930876631</v>
      </c>
      <c r="B2774" t="n">
        <v>-0.0399024996108949</v>
      </c>
      <c r="C2774" t="n">
        <v>0.307361267333192</v>
      </c>
      <c r="M2774" t="n">
        <v>3.07227740901808</v>
      </c>
      <c r="N2774" t="n">
        <v>-0.399098631036851</v>
      </c>
      <c r="O2774" t="n">
        <v>0.307396222373985</v>
      </c>
    </row>
    <row r="2775" spans="1:15">
      <c r="A2775" t="n">
        <v>3.24157930876631</v>
      </c>
      <c r="B2775" t="n">
        <v>-0.0399024996108949</v>
      </c>
      <c r="C2775" t="n">
        <v>0.307472107609889</v>
      </c>
      <c r="M2775" t="n">
        <v>3.07227740901808</v>
      </c>
      <c r="N2775" t="n">
        <v>-0.399098631036851</v>
      </c>
      <c r="O2775" t="n">
        <v>0.307507083104829</v>
      </c>
    </row>
    <row r="2776" spans="1:15">
      <c r="A2776" t="n">
        <v>3.24127260242618</v>
      </c>
      <c r="B2776" t="n">
        <v>-0.0399024996108949</v>
      </c>
      <c r="C2776" t="n">
        <v>0.307582947886586</v>
      </c>
      <c r="M2776" t="n">
        <v>3.07227740901808</v>
      </c>
      <c r="N2776" t="n">
        <v>-0.399098631036851</v>
      </c>
      <c r="O2776" t="n">
        <v>0.307617943835672</v>
      </c>
    </row>
    <row r="2777" spans="1:15">
      <c r="A2777" t="n">
        <v>3.24127260242618</v>
      </c>
      <c r="B2777" t="n">
        <v>-0.0399024996108949</v>
      </c>
      <c r="C2777" t="n">
        <v>0.307693788163282</v>
      </c>
      <c r="M2777" t="n">
        <v>3.07227740901808</v>
      </c>
      <c r="N2777" t="n">
        <v>-0.399098631036851</v>
      </c>
      <c r="O2777" t="n">
        <v>0.307728804566516</v>
      </c>
    </row>
    <row r="2778" spans="1:15">
      <c r="A2778" t="n">
        <v>3.24127260242618</v>
      </c>
      <c r="B2778" t="n">
        <v>-0.0399024996108949</v>
      </c>
      <c r="C2778" t="n">
        <v>0.307804628439979</v>
      </c>
      <c r="M2778" t="n">
        <v>3.07197070267796</v>
      </c>
      <c r="N2778" t="n">
        <v>-0.399098631036851</v>
      </c>
      <c r="O2778" t="n">
        <v>0.30783966529736</v>
      </c>
    </row>
    <row r="2779" spans="1:15">
      <c r="A2779" t="n">
        <v>3.24096589608606</v>
      </c>
      <c r="B2779" t="n">
        <v>-0.0399024996108949</v>
      </c>
      <c r="C2779" t="n">
        <v>0.307915468716676</v>
      </c>
      <c r="M2779" t="n">
        <v>3.07197070267796</v>
      </c>
      <c r="N2779" t="n">
        <v>-0.399098631036851</v>
      </c>
      <c r="O2779" t="n">
        <v>0.307950526028203</v>
      </c>
    </row>
    <row r="2780" spans="1:15">
      <c r="A2780" t="n">
        <v>3.24096589608606</v>
      </c>
      <c r="B2780" t="n">
        <v>-0.0399024996108949</v>
      </c>
      <c r="C2780" t="n">
        <v>0.308026308993373</v>
      </c>
      <c r="M2780" t="n">
        <v>3.07197070267796</v>
      </c>
      <c r="N2780" t="n">
        <v>-0.399098631036851</v>
      </c>
      <c r="O2780" t="n">
        <v>0.308061386759047</v>
      </c>
    </row>
    <row r="2781" spans="1:15">
      <c r="A2781" t="n">
        <v>3.24096589608606</v>
      </c>
      <c r="B2781" t="n">
        <v>-0.0399024996108949</v>
      </c>
      <c r="C2781" t="n">
        <v>0.30813714927007</v>
      </c>
      <c r="M2781" t="n">
        <v>3.07197070267796</v>
      </c>
      <c r="N2781" t="n">
        <v>-0.399098631036851</v>
      </c>
      <c r="O2781" t="n">
        <v>0.30817224748989</v>
      </c>
    </row>
    <row r="2782" spans="1:15">
      <c r="A2782" t="n">
        <v>3.24096589608606</v>
      </c>
      <c r="B2782" t="n">
        <v>-0.0399024996108949</v>
      </c>
      <c r="C2782" t="n">
        <v>0.308247989546767</v>
      </c>
      <c r="M2782" t="n">
        <v>3.07166399633783</v>
      </c>
      <c r="N2782" t="n">
        <v>-0.399098631036851</v>
      </c>
      <c r="O2782" t="n">
        <v>0.308283108220734</v>
      </c>
    </row>
    <row r="2783" spans="1:15">
      <c r="A2783" t="n">
        <v>3.24065918974594</v>
      </c>
      <c r="B2783" t="n">
        <v>-0.0399024996108949</v>
      </c>
      <c r="C2783" t="n">
        <v>0.308358829823464</v>
      </c>
      <c r="M2783" t="n">
        <v>3.07166399633783</v>
      </c>
      <c r="N2783" t="n">
        <v>-0.399159972304875</v>
      </c>
      <c r="O2783" t="n">
        <v>0.308393977471198</v>
      </c>
    </row>
    <row r="2784" spans="1:15">
      <c r="A2784" t="n">
        <v>3.24065918974594</v>
      </c>
      <c r="B2784" t="n">
        <v>-0.0399024996108949</v>
      </c>
      <c r="C2784" t="n">
        <v>0.308469670100161</v>
      </c>
      <c r="M2784" t="n">
        <v>3.07166399633783</v>
      </c>
      <c r="N2784" t="n">
        <v>-0.399098631036851</v>
      </c>
      <c r="O2784" t="n">
        <v>0.308504846721662</v>
      </c>
    </row>
    <row r="2785" spans="1:15">
      <c r="A2785" t="n">
        <v>3.24065918974594</v>
      </c>
      <c r="B2785" t="n">
        <v>-0.0399024996108949</v>
      </c>
      <c r="C2785" t="n">
        <v>0.308580510376858</v>
      </c>
      <c r="M2785" t="n">
        <v>3.07166399633783</v>
      </c>
      <c r="N2785" t="n">
        <v>-0.399098631036851</v>
      </c>
      <c r="O2785" t="n">
        <v>0.308615707452506</v>
      </c>
    </row>
    <row r="2786" spans="1:15">
      <c r="A2786" t="n">
        <v>3.24035248340581</v>
      </c>
      <c r="B2786" t="n">
        <v>-0.0399024996108949</v>
      </c>
      <c r="C2786" t="n">
        <v>0.308691350653555</v>
      </c>
      <c r="M2786" t="n">
        <v>3.07166399633783</v>
      </c>
      <c r="N2786" t="n">
        <v>-0.399098631036851</v>
      </c>
      <c r="O2786" t="n">
        <v>0.308726568183349</v>
      </c>
    </row>
    <row r="2787" spans="1:15">
      <c r="A2787" t="n">
        <v>3.24035248340581</v>
      </c>
      <c r="B2787" t="n">
        <v>-0.0399024996108949</v>
      </c>
      <c r="C2787" t="n">
        <v>0.308802190930252</v>
      </c>
      <c r="M2787" t="n">
        <v>3.07135728999771</v>
      </c>
      <c r="N2787" t="n">
        <v>-0.399098631036851</v>
      </c>
      <c r="O2787" t="n">
        <v>0.308837428914193</v>
      </c>
    </row>
    <row r="2788" spans="1:15">
      <c r="A2788" t="n">
        <v>3.24035248340581</v>
      </c>
      <c r="B2788" t="n">
        <v>-0.0399024996108949</v>
      </c>
      <c r="C2788" t="n">
        <v>0.308913031206948</v>
      </c>
      <c r="M2788" t="n">
        <v>3.07135728999771</v>
      </c>
      <c r="N2788" t="n">
        <v>-0.399098631036851</v>
      </c>
      <c r="O2788" t="n">
        <v>0.308948289645036</v>
      </c>
    </row>
    <row r="2789" spans="1:15">
      <c r="A2789" t="n">
        <v>3.24004577706569</v>
      </c>
      <c r="B2789" t="n">
        <v>-0.0399024996108949</v>
      </c>
      <c r="C2789" t="n">
        <v>0.309023871483645</v>
      </c>
      <c r="M2789" t="n">
        <v>3.07135728999771</v>
      </c>
      <c r="N2789" t="n">
        <v>-0.399098631036851</v>
      </c>
      <c r="O2789" t="n">
        <v>0.30905915037588</v>
      </c>
    </row>
    <row r="2790" spans="1:15">
      <c r="A2790" t="n">
        <v>3.24004577706569</v>
      </c>
      <c r="B2790" t="n">
        <v>-0.0399024996108949</v>
      </c>
      <c r="C2790" t="n">
        <v>0.309134711760342</v>
      </c>
      <c r="M2790" t="n">
        <v>3.07105058365759</v>
      </c>
      <c r="N2790" t="n">
        <v>-0.399098631036851</v>
      </c>
      <c r="O2790" t="n">
        <v>0.309170011106723</v>
      </c>
    </row>
    <row r="2791" spans="1:15">
      <c r="A2791" t="n">
        <v>3.24004577706569</v>
      </c>
      <c r="B2791" t="n">
        <v>-0.0399024996108949</v>
      </c>
      <c r="C2791" t="n">
        <v>0.309245552037039</v>
      </c>
      <c r="M2791" t="n">
        <v>3.07105058365759</v>
      </c>
      <c r="N2791" t="n">
        <v>-0.399098631036851</v>
      </c>
      <c r="O2791" t="n">
        <v>0.309280871837567</v>
      </c>
    </row>
    <row r="2792" spans="1:15">
      <c r="A2792" t="n">
        <v>3.24004577706569</v>
      </c>
      <c r="B2792" t="n">
        <v>-0.0399024996108949</v>
      </c>
      <c r="C2792" t="n">
        <v>0.309356392313736</v>
      </c>
      <c r="M2792" t="n">
        <v>3.07105058365759</v>
      </c>
      <c r="N2792" t="n">
        <v>-0.399098631036851</v>
      </c>
      <c r="O2792" t="n">
        <v>0.309391732568411</v>
      </c>
    </row>
    <row r="2793" spans="1:15">
      <c r="A2793" t="n">
        <v>3.24004577706569</v>
      </c>
      <c r="B2793" t="n">
        <v>-0.0399024996108949</v>
      </c>
      <c r="C2793" t="n">
        <v>0.309467232590433</v>
      </c>
      <c r="M2793" t="n">
        <v>3.07105058365759</v>
      </c>
      <c r="N2793" t="n">
        <v>-0.399098631036851</v>
      </c>
      <c r="O2793" t="n">
        <v>0.309502593299254</v>
      </c>
    </row>
    <row r="2794" spans="1:15">
      <c r="A2794" t="n">
        <v>3.23973907072557</v>
      </c>
      <c r="B2794" t="n">
        <v>-0.0399024996108949</v>
      </c>
      <c r="C2794" t="n">
        <v>0.30957807286713</v>
      </c>
      <c r="M2794" t="n">
        <v>3.07074387731746</v>
      </c>
      <c r="N2794" t="n">
        <v>-0.399098631036851</v>
      </c>
      <c r="O2794" t="n">
        <v>0.309613454030098</v>
      </c>
    </row>
    <row r="2795" spans="1:15">
      <c r="A2795" t="n">
        <v>3.23973907072557</v>
      </c>
      <c r="B2795" t="n">
        <v>-0.0399024996108949</v>
      </c>
      <c r="C2795" t="n">
        <v>0.309688913143827</v>
      </c>
      <c r="M2795" t="n">
        <v>3.07074387731746</v>
      </c>
      <c r="N2795" t="n">
        <v>-0.399098631036851</v>
      </c>
      <c r="O2795" t="n">
        <v>0.309724314760941</v>
      </c>
    </row>
    <row r="2796" spans="1:15">
      <c r="A2796" t="n">
        <v>3.23973907072557</v>
      </c>
      <c r="B2796" t="n">
        <v>-0.0399024996108949</v>
      </c>
      <c r="C2796" t="n">
        <v>0.309799753420524</v>
      </c>
      <c r="M2796" t="n">
        <v>3.07074387731746</v>
      </c>
      <c r="N2796" t="n">
        <v>-0.399098631036851</v>
      </c>
      <c r="O2796" t="n">
        <v>0.309835175491785</v>
      </c>
    </row>
    <row r="2797" spans="1:15">
      <c r="A2797" t="n">
        <v>3.23943236438544</v>
      </c>
      <c r="B2797" t="n">
        <v>-0.0399024996108949</v>
      </c>
      <c r="C2797" t="n">
        <v>0.309910593697221</v>
      </c>
      <c r="M2797" t="n">
        <v>3.07043717097734</v>
      </c>
      <c r="N2797" t="n">
        <v>-0.399098631036851</v>
      </c>
      <c r="O2797" t="n">
        <v>0.309946036222629</v>
      </c>
    </row>
    <row r="2798" spans="1:15">
      <c r="A2798" t="n">
        <v>3.23943236438544</v>
      </c>
      <c r="B2798" t="n">
        <v>-0.0399024996108949</v>
      </c>
      <c r="C2798" t="n">
        <v>0.310021433973918</v>
      </c>
      <c r="M2798" t="n">
        <v>3.07043717097734</v>
      </c>
      <c r="N2798" t="n">
        <v>-0.399098631036851</v>
      </c>
      <c r="O2798" t="n">
        <v>0.310056896953472</v>
      </c>
    </row>
    <row r="2799" spans="1:15">
      <c r="A2799" t="n">
        <v>3.23943236438544</v>
      </c>
      <c r="B2799" t="n">
        <v>-0.0399024996108949</v>
      </c>
      <c r="C2799" t="n">
        <v>0.310132274250615</v>
      </c>
      <c r="M2799" t="n">
        <v>3.07043717097734</v>
      </c>
      <c r="N2799" t="n">
        <v>-0.399098631036851</v>
      </c>
      <c r="O2799" t="n">
        <v>0.310167757684316</v>
      </c>
    </row>
    <row r="2800" spans="1:15">
      <c r="A2800" t="n">
        <v>3.23943236438544</v>
      </c>
      <c r="B2800" t="n">
        <v>-0.0399024996108949</v>
      </c>
      <c r="C2800" t="n">
        <v>0.310243114527311</v>
      </c>
      <c r="M2800" t="n">
        <v>3.07043717097734</v>
      </c>
      <c r="N2800" t="n">
        <v>-0.399098631036851</v>
      </c>
      <c r="O2800" t="n">
        <v>0.310278618415159</v>
      </c>
    </row>
    <row r="2801" spans="1:15">
      <c r="A2801" t="n">
        <v>3.23912565804532</v>
      </c>
      <c r="B2801" t="n">
        <v>-0.0399086337376974</v>
      </c>
      <c r="C2801" t="n">
        <v>0.31035395565597</v>
      </c>
      <c r="M2801" t="n">
        <v>3.07043717097734</v>
      </c>
      <c r="N2801" t="n">
        <v>-0.399098631036851</v>
      </c>
      <c r="O2801" t="n">
        <v>0.310389479146003</v>
      </c>
    </row>
    <row r="2802" spans="1:15">
      <c r="A2802" t="n">
        <v>3.23912565804532</v>
      </c>
      <c r="B2802" t="n">
        <v>-0.0399024996108949</v>
      </c>
      <c r="C2802" t="n">
        <v>0.310464796784629</v>
      </c>
      <c r="M2802" t="n">
        <v>3.07013046463722</v>
      </c>
      <c r="N2802" t="n">
        <v>-0.399098631036851</v>
      </c>
      <c r="O2802" t="n">
        <v>0.310500339876846</v>
      </c>
    </row>
    <row r="2803" spans="1:15">
      <c r="A2803" t="n">
        <v>3.23912565804532</v>
      </c>
      <c r="B2803" t="n">
        <v>-0.0399024996108949</v>
      </c>
      <c r="C2803" t="n">
        <v>0.310575637061326</v>
      </c>
      <c r="M2803" t="n">
        <v>3.07013046463722</v>
      </c>
      <c r="N2803" t="n">
        <v>-0.399098631036851</v>
      </c>
      <c r="O2803" t="n">
        <v>0.31061120060769</v>
      </c>
    </row>
    <row r="2804" spans="1:15">
      <c r="A2804" t="n">
        <v>3.23912565804532</v>
      </c>
      <c r="B2804" t="n">
        <v>-0.0399024996108949</v>
      </c>
      <c r="C2804" t="n">
        <v>0.310686477338023</v>
      </c>
      <c r="M2804" t="n">
        <v>3.07013046463722</v>
      </c>
      <c r="N2804" t="n">
        <v>-0.399098631036851</v>
      </c>
      <c r="O2804" t="n">
        <v>0.310722061338533</v>
      </c>
    </row>
    <row r="2805" spans="1:15">
      <c r="A2805" t="n">
        <v>3.2388189517052</v>
      </c>
      <c r="B2805" t="n">
        <v>-0.0399024996108949</v>
      </c>
      <c r="C2805" t="n">
        <v>0.31079731761472</v>
      </c>
      <c r="M2805" t="n">
        <v>3.06982375829709</v>
      </c>
      <c r="N2805" t="n">
        <v>-0.399098631036851</v>
      </c>
      <c r="O2805" t="n">
        <v>0.310832922069377</v>
      </c>
    </row>
    <row r="2806" spans="1:15">
      <c r="A2806" t="n">
        <v>3.2388189517052</v>
      </c>
      <c r="B2806" t="n">
        <v>-0.0399024996108949</v>
      </c>
      <c r="C2806" t="n">
        <v>0.310908157891417</v>
      </c>
      <c r="M2806" t="n">
        <v>3.06982375829709</v>
      </c>
      <c r="N2806" t="n">
        <v>-0.399098631036851</v>
      </c>
      <c r="O2806" t="n">
        <v>0.310943782800221</v>
      </c>
    </row>
    <row r="2807" spans="1:15">
      <c r="A2807" t="n">
        <v>3.2388189517052</v>
      </c>
      <c r="B2807" t="n">
        <v>-0.0399024996108949</v>
      </c>
      <c r="C2807" t="n">
        <v>0.311018998168114</v>
      </c>
      <c r="M2807" t="n">
        <v>3.06982375829709</v>
      </c>
      <c r="N2807" t="n">
        <v>-0.399098631036851</v>
      </c>
      <c r="O2807" t="n">
        <v>0.311054643531064</v>
      </c>
    </row>
    <row r="2808" spans="1:15">
      <c r="A2808" t="n">
        <v>3.23851224536507</v>
      </c>
      <c r="B2808" t="n">
        <v>-0.0399024996108949</v>
      </c>
      <c r="C2808" t="n">
        <v>0.311129838444811</v>
      </c>
      <c r="M2808" t="n">
        <v>3.06951705195697</v>
      </c>
      <c r="N2808" t="n">
        <v>-0.399098631036851</v>
      </c>
      <c r="O2808" t="n">
        <v>0.311165504261908</v>
      </c>
    </row>
    <row r="2809" spans="1:15">
      <c r="A2809" t="n">
        <v>3.23851224536507</v>
      </c>
      <c r="B2809" t="n">
        <v>-0.0399024996108949</v>
      </c>
      <c r="C2809" t="n">
        <v>0.311240678721508</v>
      </c>
      <c r="M2809" t="n">
        <v>3.06951705195697</v>
      </c>
      <c r="N2809" t="n">
        <v>-0.399098631036851</v>
      </c>
      <c r="O2809" t="n">
        <v>0.311276364992751</v>
      </c>
    </row>
    <row r="2810" spans="1:15">
      <c r="A2810" t="n">
        <v>3.23851224536507</v>
      </c>
      <c r="B2810" t="n">
        <v>-0.0399024996108949</v>
      </c>
      <c r="C2810" t="n">
        <v>0.311351518998205</v>
      </c>
      <c r="M2810" t="n">
        <v>3.06951705195697</v>
      </c>
      <c r="N2810" t="n">
        <v>-0.399098631036851</v>
      </c>
      <c r="O2810" t="n">
        <v>0.311387225723595</v>
      </c>
    </row>
    <row r="2811" spans="1:15">
      <c r="A2811" t="n">
        <v>3.23851224536507</v>
      </c>
      <c r="B2811" t="n">
        <v>-0.0399024996108949</v>
      </c>
      <c r="C2811" t="n">
        <v>0.311462359274902</v>
      </c>
      <c r="M2811" t="n">
        <v>3.06951705195697</v>
      </c>
      <c r="N2811" t="n">
        <v>-0.399098631036851</v>
      </c>
      <c r="O2811" t="n">
        <v>0.311498086454438</v>
      </c>
    </row>
    <row r="2812" spans="1:15">
      <c r="A2812" t="n">
        <v>3.23820553902495</v>
      </c>
      <c r="B2812" t="n">
        <v>-0.0399024996108949</v>
      </c>
      <c r="C2812" t="n">
        <v>0.311573199551599</v>
      </c>
      <c r="M2812" t="n">
        <v>3.06921034561685</v>
      </c>
      <c r="N2812" t="n">
        <v>-0.399098631036851</v>
      </c>
      <c r="O2812" t="n">
        <v>0.311608947185282</v>
      </c>
    </row>
    <row r="2813" spans="1:15">
      <c r="A2813" t="n">
        <v>3.23820553902495</v>
      </c>
      <c r="B2813" t="n">
        <v>-0.0399024996108949</v>
      </c>
      <c r="C2813" t="n">
        <v>0.311684039828296</v>
      </c>
      <c r="M2813" t="n">
        <v>3.06921034561685</v>
      </c>
      <c r="N2813" t="n">
        <v>-0.399098631036851</v>
      </c>
      <c r="O2813" t="n">
        <v>0.311719807916126</v>
      </c>
    </row>
    <row r="2814" spans="1:15">
      <c r="A2814" t="n">
        <v>3.23820553902495</v>
      </c>
      <c r="B2814" t="n">
        <v>-0.0399024996108949</v>
      </c>
      <c r="C2814" t="n">
        <v>0.311794880104992</v>
      </c>
      <c r="M2814" t="n">
        <v>3.06921034561685</v>
      </c>
      <c r="N2814" t="n">
        <v>-0.399159972304875</v>
      </c>
      <c r="O2814" t="n">
        <v>0.31183067716659</v>
      </c>
    </row>
    <row r="2815" spans="1:15">
      <c r="A2815" t="n">
        <v>3.23820553902495</v>
      </c>
      <c r="B2815" t="n">
        <v>-0.0399024996108949</v>
      </c>
      <c r="C2815" t="n">
        <v>0.311905720381689</v>
      </c>
      <c r="M2815" t="n">
        <v>3.06921034561685</v>
      </c>
      <c r="N2815" t="n">
        <v>-0.399098631036851</v>
      </c>
      <c r="O2815" t="n">
        <v>0.311941546417054</v>
      </c>
    </row>
    <row r="2816" spans="1:15">
      <c r="A2816" t="n">
        <v>3.23789883268482</v>
      </c>
      <c r="B2816" t="n">
        <v>-0.0399024996108949</v>
      </c>
      <c r="C2816" t="n">
        <v>0.312016560658386</v>
      </c>
      <c r="M2816" t="n">
        <v>3.06890363927672</v>
      </c>
      <c r="N2816" t="n">
        <v>-0.399098631036851</v>
      </c>
      <c r="O2816" t="n">
        <v>0.312052407147897</v>
      </c>
    </row>
    <row r="2817" spans="1:15">
      <c r="A2817" t="n">
        <v>3.23789883268482</v>
      </c>
      <c r="B2817" t="n">
        <v>-0.0399024996108949</v>
      </c>
      <c r="C2817" t="n">
        <v>0.312127400935083</v>
      </c>
      <c r="M2817" t="n">
        <v>3.06890363927672</v>
      </c>
      <c r="N2817" t="n">
        <v>-0.399098631036851</v>
      </c>
      <c r="O2817" t="n">
        <v>0.312163267878741</v>
      </c>
    </row>
    <row r="2818" spans="1:15">
      <c r="A2818" t="n">
        <v>3.2375921263447</v>
      </c>
      <c r="B2818" t="n">
        <v>-0.0399024996108949</v>
      </c>
      <c r="C2818" t="n">
        <v>0.31223824121178</v>
      </c>
      <c r="M2818" t="n">
        <v>3.06890363927672</v>
      </c>
      <c r="N2818" t="n">
        <v>-0.399098631036851</v>
      </c>
      <c r="O2818" t="n">
        <v>0.312274128609585</v>
      </c>
    </row>
    <row r="2819" spans="1:15">
      <c r="A2819" t="n">
        <v>3.2375921263447</v>
      </c>
      <c r="B2819" t="n">
        <v>-0.0399024996108949</v>
      </c>
      <c r="C2819" t="n">
        <v>0.312349081488477</v>
      </c>
      <c r="M2819" t="n">
        <v>3.0685969329366</v>
      </c>
      <c r="N2819" t="n">
        <v>-0.399098631036851</v>
      </c>
      <c r="O2819" t="n">
        <v>0.312384989340428</v>
      </c>
    </row>
    <row r="2820" spans="1:15">
      <c r="A2820" t="n">
        <v>3.2375921263447</v>
      </c>
      <c r="B2820" t="n">
        <v>-0.0399024996108949</v>
      </c>
      <c r="C2820" t="n">
        <v>0.312459921765174</v>
      </c>
      <c r="M2820" t="n">
        <v>3.0685969329366</v>
      </c>
      <c r="N2820" t="n">
        <v>-0.399098631036851</v>
      </c>
      <c r="O2820" t="n">
        <v>0.312495850071272</v>
      </c>
    </row>
    <row r="2821" spans="1:15">
      <c r="A2821" t="n">
        <v>3.2375921263447</v>
      </c>
      <c r="B2821" t="n">
        <v>-0.0399024996108949</v>
      </c>
      <c r="C2821" t="n">
        <v>0.312570762041871</v>
      </c>
      <c r="M2821" t="n">
        <v>3.0685969329366</v>
      </c>
      <c r="N2821" t="n">
        <v>-0.399098631036851</v>
      </c>
      <c r="O2821" t="n">
        <v>0.312606710802115</v>
      </c>
    </row>
    <row r="2822" spans="1:15">
      <c r="A2822" t="n">
        <v>3.2375921263447</v>
      </c>
      <c r="B2822" t="n">
        <v>-0.0399024996108949</v>
      </c>
      <c r="C2822" t="n">
        <v>0.312681602318568</v>
      </c>
      <c r="M2822" t="n">
        <v>3.0685969329366</v>
      </c>
      <c r="N2822" t="n">
        <v>-0.399098631036851</v>
      </c>
      <c r="O2822" t="n">
        <v>0.312717571532959</v>
      </c>
    </row>
    <row r="2823" spans="1:15">
      <c r="A2823" t="n">
        <v>3.23728542000458</v>
      </c>
      <c r="B2823" t="n">
        <v>-0.0399024996108949</v>
      </c>
      <c r="C2823" t="n">
        <v>0.312792442595265</v>
      </c>
      <c r="M2823" t="n">
        <v>3.0685969329366</v>
      </c>
      <c r="N2823" t="n">
        <v>-0.399098631036851</v>
      </c>
      <c r="O2823" t="n">
        <v>0.312828432263802</v>
      </c>
    </row>
    <row r="2824" spans="1:15">
      <c r="A2824" t="n">
        <v>3.23728542000458</v>
      </c>
      <c r="B2824" t="n">
        <v>-0.0399024996108949</v>
      </c>
      <c r="C2824" t="n">
        <v>0.312903282871962</v>
      </c>
      <c r="M2824" t="n">
        <v>3.06829022659647</v>
      </c>
      <c r="N2824" t="n">
        <v>-0.399098631036851</v>
      </c>
      <c r="O2824" t="n">
        <v>0.312939292994646</v>
      </c>
    </row>
    <row r="2825" spans="1:15">
      <c r="A2825" t="n">
        <v>3.23728542000458</v>
      </c>
      <c r="B2825" t="n">
        <v>-0.0399024996108949</v>
      </c>
      <c r="C2825" t="n">
        <v>0.313014123148659</v>
      </c>
      <c r="M2825" t="n">
        <v>3.06829022659647</v>
      </c>
      <c r="N2825" t="n">
        <v>-0.399098631036851</v>
      </c>
      <c r="O2825" t="n">
        <v>0.31305015372549</v>
      </c>
    </row>
    <row r="2826" spans="1:15">
      <c r="A2826" t="n">
        <v>3.23697871366445</v>
      </c>
      <c r="B2826" t="n">
        <v>-0.0399024996108949</v>
      </c>
      <c r="C2826" t="n">
        <v>0.313124963425355</v>
      </c>
      <c r="M2826" t="n">
        <v>3.06829022659647</v>
      </c>
      <c r="N2826" t="n">
        <v>-0.399098631036851</v>
      </c>
      <c r="O2826" t="n">
        <v>0.313161014456333</v>
      </c>
    </row>
    <row r="2827" spans="1:15">
      <c r="A2827" t="n">
        <v>3.23697871366445</v>
      </c>
      <c r="B2827" t="n">
        <v>-0.0399024996108949</v>
      </c>
      <c r="C2827" t="n">
        <v>0.313235803702052</v>
      </c>
      <c r="M2827" t="n">
        <v>3.06829022659647</v>
      </c>
      <c r="N2827" t="n">
        <v>-0.399098631036851</v>
      </c>
      <c r="O2827" t="n">
        <v>0.313271875187177</v>
      </c>
    </row>
    <row r="2828" spans="1:15">
      <c r="A2828" t="n">
        <v>3.23697871366445</v>
      </c>
      <c r="B2828" t="n">
        <v>-0.0399024996108949</v>
      </c>
      <c r="C2828" t="n">
        <v>0.313346643978749</v>
      </c>
      <c r="M2828" t="n">
        <v>3.06798352025635</v>
      </c>
      <c r="N2828" t="n">
        <v>-0.399098631036851</v>
      </c>
      <c r="O2828" t="n">
        <v>0.31338273591802</v>
      </c>
    </row>
    <row r="2829" spans="1:15">
      <c r="A2829" t="n">
        <v>3.23667200732433</v>
      </c>
      <c r="B2829" t="n">
        <v>-0.0399024996108949</v>
      </c>
      <c r="C2829" t="n">
        <v>0.313457484255446</v>
      </c>
      <c r="M2829" t="n">
        <v>3.06798352025635</v>
      </c>
      <c r="N2829" t="n">
        <v>-0.399098631036851</v>
      </c>
      <c r="O2829" t="n">
        <v>0.313493596648864</v>
      </c>
    </row>
    <row r="2830" spans="1:15">
      <c r="A2830" t="n">
        <v>3.23667200732433</v>
      </c>
      <c r="B2830" t="n">
        <v>-0.0399024996108949</v>
      </c>
      <c r="C2830" t="n">
        <v>0.313568324532143</v>
      </c>
      <c r="M2830" t="n">
        <v>3.06767681391623</v>
      </c>
      <c r="N2830" t="n">
        <v>-0.399098631036851</v>
      </c>
      <c r="O2830" t="n">
        <v>0.313604457379707</v>
      </c>
    </row>
    <row r="2831" spans="1:15">
      <c r="A2831" t="n">
        <v>3.23667200732433</v>
      </c>
      <c r="B2831" t="n">
        <v>-0.0399024996108949</v>
      </c>
      <c r="C2831" t="n">
        <v>0.31367916480884</v>
      </c>
      <c r="M2831" t="n">
        <v>3.06767681391623</v>
      </c>
      <c r="N2831" t="n">
        <v>-0.399098631036851</v>
      </c>
      <c r="O2831" t="n">
        <v>0.313715318110551</v>
      </c>
    </row>
    <row r="2832" spans="1:15">
      <c r="A2832" t="n">
        <v>3.23667200732433</v>
      </c>
      <c r="B2832" t="n">
        <v>-0.0399024996108949</v>
      </c>
      <c r="C2832" t="n">
        <v>0.313790005085537</v>
      </c>
      <c r="M2832" t="n">
        <v>3.06767681391623</v>
      </c>
      <c r="N2832" t="n">
        <v>-0.399098631036851</v>
      </c>
      <c r="O2832" t="n">
        <v>0.313826178841395</v>
      </c>
    </row>
    <row r="2833" spans="1:15">
      <c r="A2833" t="n">
        <v>3.23636530098421</v>
      </c>
      <c r="B2833" t="n">
        <v>-0.0399024996108949</v>
      </c>
      <c r="C2833" t="n">
        <v>0.313900847066158</v>
      </c>
      <c r="M2833" t="n">
        <v>3.06767681391623</v>
      </c>
      <c r="N2833" t="n">
        <v>-0.399098631036851</v>
      </c>
      <c r="O2833" t="n">
        <v>0.313937039572238</v>
      </c>
    </row>
    <row r="2834" spans="1:15">
      <c r="A2834" t="n">
        <v>3.23636530098421</v>
      </c>
      <c r="B2834" t="n">
        <v>-0.0399024996108949</v>
      </c>
      <c r="C2834" t="n">
        <v>0.314011687342855</v>
      </c>
      <c r="M2834" t="n">
        <v>3.0673701075761</v>
      </c>
      <c r="N2834" t="n">
        <v>-0.399098631036851</v>
      </c>
      <c r="O2834" t="n">
        <v>0.314047900303082</v>
      </c>
    </row>
    <row r="2835" spans="1:15">
      <c r="A2835" t="n">
        <v>3.23636530098421</v>
      </c>
      <c r="B2835" t="n">
        <v>-0.0399024996108949</v>
      </c>
      <c r="C2835" t="n">
        <v>0.314122527619552</v>
      </c>
      <c r="M2835" t="n">
        <v>3.0673701075761</v>
      </c>
      <c r="N2835" t="n">
        <v>-0.399098631036851</v>
      </c>
      <c r="O2835" t="n">
        <v>0.314158761033925</v>
      </c>
    </row>
    <row r="2836" spans="1:15">
      <c r="A2836" t="n">
        <v>3.23636530098421</v>
      </c>
      <c r="B2836" t="n">
        <v>-0.0399024996108949</v>
      </c>
      <c r="C2836" t="n">
        <v>0.314233367896249</v>
      </c>
      <c r="M2836" t="n">
        <v>3.0673701075761</v>
      </c>
      <c r="N2836" t="n">
        <v>-0.399098631036851</v>
      </c>
      <c r="O2836" t="n">
        <v>0.314269621764769</v>
      </c>
    </row>
    <row r="2837" spans="1:15">
      <c r="A2837" t="n">
        <v>3.23605859464408</v>
      </c>
      <c r="B2837" t="n">
        <v>-0.0399024996108949</v>
      </c>
      <c r="C2837" t="n">
        <v>0.314344208172946</v>
      </c>
      <c r="M2837" t="n">
        <v>3.06706340123598</v>
      </c>
      <c r="N2837" t="n">
        <v>-0.399098631036851</v>
      </c>
      <c r="O2837" t="n">
        <v>0.314380482495612</v>
      </c>
    </row>
    <row r="2838" spans="1:15">
      <c r="A2838" t="n">
        <v>3.23605859464408</v>
      </c>
      <c r="B2838" t="n">
        <v>-0.0399024996108949</v>
      </c>
      <c r="C2838" t="n">
        <v>0.314455048449643</v>
      </c>
      <c r="M2838" t="n">
        <v>3.06706340123598</v>
      </c>
      <c r="N2838" t="n">
        <v>-0.399159972304875</v>
      </c>
      <c r="O2838" t="n">
        <v>0.314491351746077</v>
      </c>
    </row>
    <row r="2839" spans="1:15">
      <c r="A2839" t="n">
        <v>3.23605859464408</v>
      </c>
      <c r="B2839" t="n">
        <v>-0.0399024996108949</v>
      </c>
      <c r="C2839" t="n">
        <v>0.314565888726339</v>
      </c>
      <c r="M2839" t="n">
        <v>3.06706340123598</v>
      </c>
      <c r="N2839" t="n">
        <v>-0.399098631036851</v>
      </c>
      <c r="O2839" t="n">
        <v>0.314602220996541</v>
      </c>
    </row>
    <row r="2840" spans="1:15">
      <c r="A2840" t="n">
        <v>3.23605859464408</v>
      </c>
      <c r="B2840" t="n">
        <v>-0.0399024996108949</v>
      </c>
      <c r="C2840" t="n">
        <v>0.314676729003036</v>
      </c>
      <c r="M2840" t="n">
        <v>3.06675669489586</v>
      </c>
      <c r="N2840" t="n">
        <v>-0.399098631036851</v>
      </c>
      <c r="O2840" t="n">
        <v>0.314713081727384</v>
      </c>
    </row>
    <row r="2841" spans="1:15">
      <c r="A2841" t="n">
        <v>3.23575188830396</v>
      </c>
      <c r="B2841" t="n">
        <v>-0.0399024996108949</v>
      </c>
      <c r="C2841" t="n">
        <v>0.314787569279733</v>
      </c>
      <c r="M2841" t="n">
        <v>3.06675669489586</v>
      </c>
      <c r="N2841" t="n">
        <v>-0.399098631036851</v>
      </c>
      <c r="O2841" t="n">
        <v>0.314823942458228</v>
      </c>
    </row>
    <row r="2842" spans="1:15">
      <c r="A2842" t="n">
        <v>3.23575188830396</v>
      </c>
      <c r="B2842" t="n">
        <v>-0.0399024996108949</v>
      </c>
      <c r="C2842" t="n">
        <v>0.31489840955643</v>
      </c>
      <c r="M2842" t="n">
        <v>3.06675669489586</v>
      </c>
      <c r="N2842" t="n">
        <v>-0.399098631036851</v>
      </c>
      <c r="O2842" t="n">
        <v>0.314934803189071</v>
      </c>
    </row>
    <row r="2843" spans="1:15">
      <c r="A2843" t="n">
        <v>3.23575188830396</v>
      </c>
      <c r="B2843" t="n">
        <v>-0.0399024996108949</v>
      </c>
      <c r="C2843" t="n">
        <v>0.315009249833127</v>
      </c>
      <c r="M2843" t="n">
        <v>3.06675669489586</v>
      </c>
      <c r="N2843" t="n">
        <v>-0.399098631036851</v>
      </c>
      <c r="O2843" t="n">
        <v>0.315045663919915</v>
      </c>
    </row>
    <row r="2844" spans="1:15">
      <c r="A2844" t="n">
        <v>3.23544518196384</v>
      </c>
      <c r="B2844" t="n">
        <v>-0.0399024996108949</v>
      </c>
      <c r="C2844" t="n">
        <v>0.315120090109824</v>
      </c>
      <c r="M2844" t="n">
        <v>3.06675669489586</v>
      </c>
      <c r="N2844" t="n">
        <v>-0.399098631036851</v>
      </c>
      <c r="O2844" t="n">
        <v>0.315156524650759</v>
      </c>
    </row>
    <row r="2845" spans="1:15">
      <c r="A2845" t="n">
        <v>3.23544518196384</v>
      </c>
      <c r="B2845" t="n">
        <v>-0.0399024996108949</v>
      </c>
      <c r="C2845" t="n">
        <v>0.315230930386521</v>
      </c>
      <c r="M2845" t="n">
        <v>3.06644998855573</v>
      </c>
      <c r="N2845" t="n">
        <v>-0.399098631036851</v>
      </c>
      <c r="O2845" t="n">
        <v>0.315267385381602</v>
      </c>
    </row>
    <row r="2846" spans="1:15">
      <c r="A2846" t="n">
        <v>3.23544518196384</v>
      </c>
      <c r="B2846" t="n">
        <v>-0.0399024996108949</v>
      </c>
      <c r="C2846" t="n">
        <v>0.315341770663218</v>
      </c>
      <c r="M2846" t="n">
        <v>3.06644998855573</v>
      </c>
      <c r="N2846" t="n">
        <v>-0.399159972304875</v>
      </c>
      <c r="O2846" t="n">
        <v>0.315378254632066</v>
      </c>
    </row>
    <row r="2847" spans="1:15">
      <c r="A2847" t="n">
        <v>3.23544518196384</v>
      </c>
      <c r="B2847" t="n">
        <v>-0.0399024996108949</v>
      </c>
      <c r="C2847" t="n">
        <v>0.315452610939915</v>
      </c>
      <c r="M2847" t="n">
        <v>3.06614328221561</v>
      </c>
      <c r="N2847" t="n">
        <v>-0.399098631036851</v>
      </c>
      <c r="O2847" t="n">
        <v>0.31548912388253</v>
      </c>
    </row>
    <row r="2848" spans="1:15">
      <c r="A2848" t="n">
        <v>3.23513847562371</v>
      </c>
      <c r="B2848" t="n">
        <v>-0.0399024996108949</v>
      </c>
      <c r="C2848" t="n">
        <v>0.315563451216612</v>
      </c>
      <c r="M2848" t="n">
        <v>3.06614328221561</v>
      </c>
      <c r="N2848" t="n">
        <v>-0.399098631036851</v>
      </c>
      <c r="O2848" t="n">
        <v>0.315599984613374</v>
      </c>
    </row>
    <row r="2849" spans="1:15">
      <c r="A2849" t="n">
        <v>3.23513847562371</v>
      </c>
      <c r="B2849" t="n">
        <v>-0.0399024996108949</v>
      </c>
      <c r="C2849" t="n">
        <v>0.315674291493309</v>
      </c>
      <c r="M2849" t="n">
        <v>3.06614328221561</v>
      </c>
      <c r="N2849" t="n">
        <v>-0.399098631036851</v>
      </c>
      <c r="O2849" t="n">
        <v>0.315710845344218</v>
      </c>
    </row>
    <row r="2850" spans="1:15">
      <c r="A2850" t="n">
        <v>3.23513847562371</v>
      </c>
      <c r="B2850" t="n">
        <v>-0.0399024996108949</v>
      </c>
      <c r="C2850" t="n">
        <v>0.315785131770006</v>
      </c>
      <c r="M2850" t="n">
        <v>3.06614328221561</v>
      </c>
      <c r="N2850" t="n">
        <v>-0.399098631036851</v>
      </c>
      <c r="O2850" t="n">
        <v>0.315821706075061</v>
      </c>
    </row>
    <row r="2851" spans="1:15">
      <c r="A2851" t="n">
        <v>3.23513847562371</v>
      </c>
      <c r="B2851" t="n">
        <v>-0.0399024996108949</v>
      </c>
      <c r="C2851" t="n">
        <v>0.315895972046702</v>
      </c>
      <c r="M2851" t="n">
        <v>3.06614328221561</v>
      </c>
      <c r="N2851" t="n">
        <v>-0.399098631036851</v>
      </c>
      <c r="O2851" t="n">
        <v>0.315932566805905</v>
      </c>
    </row>
    <row r="2852" spans="1:15">
      <c r="A2852" t="n">
        <v>3.23483176928359</v>
      </c>
      <c r="B2852" t="n">
        <v>-0.0399024996108949</v>
      </c>
      <c r="C2852" t="n">
        <v>0.316006812323399</v>
      </c>
      <c r="M2852" t="n">
        <v>3.06583657587549</v>
      </c>
      <c r="N2852" t="n">
        <v>-0.399098631036851</v>
      </c>
      <c r="O2852" t="n">
        <v>0.316043427536748</v>
      </c>
    </row>
    <row r="2853" spans="1:15">
      <c r="A2853" t="n">
        <v>3.23483176928359</v>
      </c>
      <c r="B2853" t="n">
        <v>-0.0399024996108949</v>
      </c>
      <c r="C2853" t="n">
        <v>0.316117652600096</v>
      </c>
      <c r="M2853" t="n">
        <v>3.06583657587549</v>
      </c>
      <c r="N2853" t="n">
        <v>-0.399098631036851</v>
      </c>
      <c r="O2853" t="n">
        <v>0.316154288267592</v>
      </c>
    </row>
    <row r="2854" spans="1:15">
      <c r="A2854" t="n">
        <v>3.23483176928359</v>
      </c>
      <c r="B2854" t="n">
        <v>-0.0399024996108949</v>
      </c>
      <c r="C2854" t="n">
        <v>0.316228492876793</v>
      </c>
      <c r="M2854" t="n">
        <v>3.06583657587549</v>
      </c>
      <c r="N2854" t="n">
        <v>-0.399098631036851</v>
      </c>
      <c r="O2854" t="n">
        <v>0.316265148998435</v>
      </c>
    </row>
    <row r="2855" spans="1:15">
      <c r="A2855" t="n">
        <v>3.23483176928359</v>
      </c>
      <c r="B2855" t="n">
        <v>-0.0399024996108949</v>
      </c>
      <c r="C2855" t="n">
        <v>0.31633933315349</v>
      </c>
      <c r="M2855" t="n">
        <v>3.06552986953536</v>
      </c>
      <c r="N2855" t="n">
        <v>-0.399098631036851</v>
      </c>
      <c r="O2855" t="n">
        <v>0.316376009729279</v>
      </c>
    </row>
    <row r="2856" spans="1:15">
      <c r="A2856" t="n">
        <v>3.23483176928359</v>
      </c>
      <c r="B2856" t="n">
        <v>-0.0399024996108949</v>
      </c>
      <c r="C2856" t="n">
        <v>0.316450173430187</v>
      </c>
      <c r="M2856" t="n">
        <v>3.06552986953536</v>
      </c>
      <c r="N2856" t="n">
        <v>-0.399098631036851</v>
      </c>
      <c r="O2856" t="n">
        <v>0.316486870460122</v>
      </c>
    </row>
    <row r="2857" spans="1:15">
      <c r="A2857" t="n">
        <v>3.23452506294346</v>
      </c>
      <c r="B2857" t="n">
        <v>-0.0399024996108949</v>
      </c>
      <c r="C2857" t="n">
        <v>0.316561013706884</v>
      </c>
      <c r="M2857" t="n">
        <v>3.06552986953536</v>
      </c>
      <c r="N2857" t="n">
        <v>-0.399159972304875</v>
      </c>
      <c r="O2857" t="n">
        <v>0.316597739710587</v>
      </c>
    </row>
    <row r="2858" spans="1:15">
      <c r="A2858" t="n">
        <v>3.23452506294346</v>
      </c>
      <c r="B2858" t="n">
        <v>-0.0399024996108949</v>
      </c>
      <c r="C2858" t="n">
        <v>0.316671853983581</v>
      </c>
      <c r="M2858" t="n">
        <v>3.06552986953536</v>
      </c>
      <c r="N2858" t="n">
        <v>-0.399098631036851</v>
      </c>
      <c r="O2858" t="n">
        <v>0.316708608961051</v>
      </c>
    </row>
    <row r="2859" spans="1:15">
      <c r="A2859" t="n">
        <v>3.23421835660334</v>
      </c>
      <c r="B2859" t="n">
        <v>-0.0399024996108949</v>
      </c>
      <c r="C2859" t="n">
        <v>0.316782694260278</v>
      </c>
      <c r="M2859" t="n">
        <v>3.06522316319524</v>
      </c>
      <c r="N2859" t="n">
        <v>-0.399098631036851</v>
      </c>
      <c r="O2859" t="n">
        <v>0.316819469691894</v>
      </c>
    </row>
    <row r="2860" spans="1:15">
      <c r="A2860" t="n">
        <v>3.23421835660334</v>
      </c>
      <c r="B2860" t="n">
        <v>-0.0399024996108949</v>
      </c>
      <c r="C2860" t="n">
        <v>0.316893534536975</v>
      </c>
      <c r="M2860" t="n">
        <v>3.06522316319524</v>
      </c>
      <c r="N2860" t="n">
        <v>-0.399098631036851</v>
      </c>
      <c r="O2860" t="n">
        <v>0.316930330422738</v>
      </c>
    </row>
    <row r="2861" spans="1:15">
      <c r="A2861" t="n">
        <v>3.23421835660334</v>
      </c>
      <c r="B2861" t="n">
        <v>-0.0399024996108949</v>
      </c>
      <c r="C2861" t="n">
        <v>0.317004374813672</v>
      </c>
      <c r="M2861" t="n">
        <v>3.06522316319524</v>
      </c>
      <c r="N2861" t="n">
        <v>-0.399098631036851</v>
      </c>
      <c r="O2861" t="n">
        <v>0.317041191153581</v>
      </c>
    </row>
    <row r="2862" spans="1:15">
      <c r="A2862" t="n">
        <v>3.23421835660334</v>
      </c>
      <c r="B2862" t="n">
        <v>-0.0399024996108949</v>
      </c>
      <c r="C2862" t="n">
        <v>0.317115215090369</v>
      </c>
      <c r="M2862" t="n">
        <v>3.06491645685512</v>
      </c>
      <c r="N2862" t="n">
        <v>-0.399098631036851</v>
      </c>
      <c r="O2862" t="n">
        <v>0.317152051884425</v>
      </c>
    </row>
    <row r="2863" spans="1:15">
      <c r="A2863" t="n">
        <v>3.23391165026322</v>
      </c>
      <c r="B2863" t="n">
        <v>-0.0399024996108949</v>
      </c>
      <c r="C2863" t="n">
        <v>0.317226055367065</v>
      </c>
      <c r="M2863" t="n">
        <v>3.06491645685512</v>
      </c>
      <c r="N2863" t="n">
        <v>-0.399159972304875</v>
      </c>
      <c r="O2863" t="n">
        <v>0.317262921134889</v>
      </c>
    </row>
    <row r="2864" spans="1:15">
      <c r="A2864" t="n">
        <v>3.23391165026322</v>
      </c>
      <c r="B2864" t="n">
        <v>-0.0399024996108949</v>
      </c>
      <c r="C2864" t="n">
        <v>0.317336895643762</v>
      </c>
      <c r="M2864" t="n">
        <v>3.06491645685512</v>
      </c>
      <c r="N2864" t="n">
        <v>-0.399159972304875</v>
      </c>
      <c r="O2864" t="n">
        <v>0.317373798904974</v>
      </c>
    </row>
    <row r="2865" spans="1:15">
      <c r="A2865" t="n">
        <v>3.23391165026322</v>
      </c>
      <c r="B2865" t="n">
        <v>-0.0399024996108949</v>
      </c>
      <c r="C2865" t="n">
        <v>0.317447735920459</v>
      </c>
      <c r="M2865" t="n">
        <v>3.06491645685512</v>
      </c>
      <c r="N2865" t="n">
        <v>-0.399098631036851</v>
      </c>
      <c r="O2865" t="n">
        <v>0.317484668155438</v>
      </c>
    </row>
    <row r="2866" spans="1:15">
      <c r="A2866" t="n">
        <v>3.23391165026322</v>
      </c>
      <c r="B2866" t="n">
        <v>-0.0399024996108949</v>
      </c>
      <c r="C2866" t="n">
        <v>0.317558576197156</v>
      </c>
      <c r="M2866" t="n">
        <v>3.06460975051499</v>
      </c>
      <c r="N2866" t="n">
        <v>-0.399098631036851</v>
      </c>
      <c r="O2866" t="n">
        <v>0.317595528886282</v>
      </c>
    </row>
    <row r="2867" spans="1:15">
      <c r="A2867" t="n">
        <v>3.23360494392309</v>
      </c>
      <c r="B2867" t="n">
        <v>-0.0399024996108949</v>
      </c>
      <c r="C2867" t="n">
        <v>0.317669416473853</v>
      </c>
      <c r="M2867" t="n">
        <v>3.06460975051499</v>
      </c>
      <c r="N2867" t="n">
        <v>-0.399098631036851</v>
      </c>
      <c r="O2867" t="n">
        <v>0.317706389617125</v>
      </c>
    </row>
    <row r="2868" spans="1:15">
      <c r="A2868" t="n">
        <v>3.23360494392309</v>
      </c>
      <c r="B2868" t="n">
        <v>-0.0399024996108949</v>
      </c>
      <c r="C2868" t="n">
        <v>0.31778025675055</v>
      </c>
      <c r="M2868" t="n">
        <v>3.06430304417487</v>
      </c>
      <c r="N2868" t="n">
        <v>-0.399098631036851</v>
      </c>
      <c r="O2868" t="n">
        <v>0.317817250347969</v>
      </c>
    </row>
    <row r="2869" spans="1:15">
      <c r="A2869" t="n">
        <v>3.23360494392309</v>
      </c>
      <c r="B2869" t="n">
        <v>-0.0399024996108949</v>
      </c>
      <c r="C2869" t="n">
        <v>0.317891097027247</v>
      </c>
      <c r="M2869" t="n">
        <v>3.06430304417487</v>
      </c>
      <c r="N2869" t="n">
        <v>-0.399098631036851</v>
      </c>
      <c r="O2869" t="n">
        <v>0.317928111078812</v>
      </c>
    </row>
    <row r="2870" spans="1:15">
      <c r="A2870" t="n">
        <v>3.23329823758297</v>
      </c>
      <c r="B2870" t="n">
        <v>-0.0399024996108949</v>
      </c>
      <c r="C2870" t="n">
        <v>0.318001937303944</v>
      </c>
      <c r="M2870" t="n">
        <v>3.06430304417487</v>
      </c>
      <c r="N2870" t="n">
        <v>-0.399098631036851</v>
      </c>
      <c r="O2870" t="n">
        <v>0.318038971809656</v>
      </c>
    </row>
    <row r="2871" spans="1:15">
      <c r="A2871" t="n">
        <v>3.23329823758297</v>
      </c>
      <c r="B2871" t="n">
        <v>-0.0399024996108949</v>
      </c>
      <c r="C2871" t="n">
        <v>0.318112777580641</v>
      </c>
      <c r="M2871" t="n">
        <v>3.06430304417487</v>
      </c>
      <c r="N2871" t="n">
        <v>-0.399098631036851</v>
      </c>
      <c r="O2871" t="n">
        <v>0.318149832540499</v>
      </c>
    </row>
    <row r="2872" spans="1:15">
      <c r="A2872" t="n">
        <v>3.23329823758297</v>
      </c>
      <c r="B2872" t="n">
        <v>-0.0399024996108949</v>
      </c>
      <c r="C2872" t="n">
        <v>0.318223617857338</v>
      </c>
      <c r="M2872" t="n">
        <v>3.06399633783474</v>
      </c>
      <c r="N2872" t="n">
        <v>-0.399098631036851</v>
      </c>
      <c r="O2872" t="n">
        <v>0.318260693271343</v>
      </c>
    </row>
    <row r="2873" spans="1:15">
      <c r="A2873" t="n">
        <v>3.23329823758297</v>
      </c>
      <c r="B2873" t="n">
        <v>-0.0399024996108949</v>
      </c>
      <c r="C2873" t="n">
        <v>0.318334458134035</v>
      </c>
      <c r="M2873" t="n">
        <v>3.06399633783474</v>
      </c>
      <c r="N2873" t="n">
        <v>-0.399098631036851</v>
      </c>
      <c r="O2873" t="n">
        <v>0.318371554002187</v>
      </c>
    </row>
    <row r="2874" spans="1:15">
      <c r="A2874" t="n">
        <v>3.23299153124285</v>
      </c>
      <c r="B2874" t="n">
        <v>-0.0399024996108949</v>
      </c>
      <c r="C2874" t="n">
        <v>0.318445298410731</v>
      </c>
      <c r="M2874" t="n">
        <v>3.06399633783474</v>
      </c>
      <c r="N2874" t="n">
        <v>-0.399098631036851</v>
      </c>
      <c r="O2874" t="n">
        <v>0.31848241473303</v>
      </c>
    </row>
    <row r="2875" spans="1:15">
      <c r="A2875" t="n">
        <v>3.23299153124285</v>
      </c>
      <c r="B2875" t="n">
        <v>-0.0399024996108949</v>
      </c>
      <c r="C2875" t="n">
        <v>0.318556138687428</v>
      </c>
      <c r="M2875" t="n">
        <v>3.06368963149462</v>
      </c>
      <c r="N2875" t="n">
        <v>-0.399098631036851</v>
      </c>
      <c r="O2875" t="n">
        <v>0.318593275463874</v>
      </c>
    </row>
    <row r="2876" spans="1:15">
      <c r="A2876" t="n">
        <v>3.23299153124285</v>
      </c>
      <c r="B2876" t="n">
        <v>-0.0399024996108949</v>
      </c>
      <c r="C2876" t="n">
        <v>0.318666978964125</v>
      </c>
      <c r="M2876" t="n">
        <v>3.06368963149462</v>
      </c>
      <c r="N2876" t="n">
        <v>-0.399098631036851</v>
      </c>
      <c r="O2876" t="n">
        <v>0.318704136194717</v>
      </c>
    </row>
    <row r="2877" spans="1:15">
      <c r="A2877" t="n">
        <v>3.23299153124285</v>
      </c>
      <c r="B2877" t="n">
        <v>-0.0399024996108949</v>
      </c>
      <c r="C2877" t="n">
        <v>0.318777819240822</v>
      </c>
      <c r="M2877" t="n">
        <v>3.06368963149462</v>
      </c>
      <c r="N2877" t="n">
        <v>-0.399098631036851</v>
      </c>
      <c r="O2877" t="n">
        <v>0.318814996925561</v>
      </c>
    </row>
    <row r="2878" spans="1:15">
      <c r="A2878" t="n">
        <v>3.23268482490272</v>
      </c>
      <c r="B2878" t="n">
        <v>-0.0399024996108949</v>
      </c>
      <c r="C2878" t="n">
        <v>0.318888659517519</v>
      </c>
      <c r="M2878" t="n">
        <v>3.0633829251545</v>
      </c>
      <c r="N2878" t="n">
        <v>-0.399098631036851</v>
      </c>
      <c r="O2878" t="n">
        <v>0.318925857656404</v>
      </c>
    </row>
    <row r="2879" spans="1:15">
      <c r="A2879" t="n">
        <v>3.23268482490272</v>
      </c>
      <c r="B2879" t="n">
        <v>-0.0399024996108949</v>
      </c>
      <c r="C2879" t="n">
        <v>0.318999499794216</v>
      </c>
      <c r="M2879" t="n">
        <v>3.0633829251545</v>
      </c>
      <c r="N2879" t="n">
        <v>-0.399159972304875</v>
      </c>
      <c r="O2879" t="n">
        <v>0.319036726906869</v>
      </c>
    </row>
    <row r="2880" spans="1:15">
      <c r="A2880" t="n">
        <v>3.23268482490272</v>
      </c>
      <c r="B2880" t="n">
        <v>-0.0399024996108949</v>
      </c>
      <c r="C2880" t="n">
        <v>0.319110340070913</v>
      </c>
      <c r="M2880" t="n">
        <v>3.0633829251545</v>
      </c>
      <c r="N2880" t="n">
        <v>-0.399098631036851</v>
      </c>
      <c r="O2880" t="n">
        <v>0.319147596157333</v>
      </c>
    </row>
    <row r="2881" spans="1:15">
      <c r="A2881" t="n">
        <v>3.23268482490272</v>
      </c>
      <c r="B2881" t="n">
        <v>-0.0399024996108949</v>
      </c>
      <c r="C2881" t="n">
        <v>0.31922118034761</v>
      </c>
      <c r="M2881" t="n">
        <v>3.06307621881437</v>
      </c>
      <c r="N2881" t="n">
        <v>-0.399098631036851</v>
      </c>
      <c r="O2881" t="n">
        <v>0.319258456888176</v>
      </c>
    </row>
    <row r="2882" spans="1:15">
      <c r="A2882" t="n">
        <v>3.2323781185626</v>
      </c>
      <c r="B2882" t="n">
        <v>-0.0399024996108949</v>
      </c>
      <c r="C2882" t="n">
        <v>0.319332020624307</v>
      </c>
      <c r="M2882" t="n">
        <v>3.06307621881437</v>
      </c>
      <c r="N2882" t="n">
        <v>-0.399098631036851</v>
      </c>
      <c r="O2882" t="n">
        <v>0.31936931761902</v>
      </c>
    </row>
    <row r="2883" spans="1:15">
      <c r="A2883" t="n">
        <v>3.2323781185626</v>
      </c>
      <c r="B2883" t="n">
        <v>-0.0399024996108949</v>
      </c>
      <c r="C2883" t="n">
        <v>0.319442860901004</v>
      </c>
      <c r="M2883" t="n">
        <v>3.06307621881437</v>
      </c>
      <c r="N2883" t="n">
        <v>-0.399098631036851</v>
      </c>
      <c r="O2883" t="n">
        <v>0.319480178349863</v>
      </c>
    </row>
    <row r="2884" spans="1:15">
      <c r="A2884" t="n">
        <v>3.2323781185626</v>
      </c>
      <c r="B2884" t="n">
        <v>-0.0399024996108949</v>
      </c>
      <c r="C2884" t="n">
        <v>0.319553701177701</v>
      </c>
      <c r="M2884" t="n">
        <v>3.06307621881437</v>
      </c>
      <c r="N2884" t="n">
        <v>-0.399098631036851</v>
      </c>
      <c r="O2884" t="n">
        <v>0.319591039080707</v>
      </c>
    </row>
    <row r="2885" spans="1:15">
      <c r="A2885" t="n">
        <v>3.23207141222248</v>
      </c>
      <c r="B2885" t="n">
        <v>-0.0399024996108949</v>
      </c>
      <c r="C2885" t="n">
        <v>0.319664541454398</v>
      </c>
      <c r="M2885" t="n">
        <v>3.06276951247425</v>
      </c>
      <c r="N2885" t="n">
        <v>-0.399098631036851</v>
      </c>
      <c r="O2885" t="n">
        <v>0.319701899811551</v>
      </c>
    </row>
    <row r="2886" spans="1:15">
      <c r="A2886" t="n">
        <v>3.23207141222248</v>
      </c>
      <c r="B2886" t="n">
        <v>-0.0399024996108949</v>
      </c>
      <c r="C2886" t="n">
        <v>0.319775381731094</v>
      </c>
      <c r="M2886" t="n">
        <v>3.06276951247425</v>
      </c>
      <c r="N2886" t="n">
        <v>-0.399098631036851</v>
      </c>
      <c r="O2886" t="n">
        <v>0.319812760542394</v>
      </c>
    </row>
    <row r="2887" spans="1:15">
      <c r="A2887" t="n">
        <v>3.23207141222248</v>
      </c>
      <c r="B2887" t="n">
        <v>-0.0399024996108949</v>
      </c>
      <c r="C2887" t="n">
        <v>0.319886222007791</v>
      </c>
      <c r="M2887" t="n">
        <v>3.06246280613413</v>
      </c>
      <c r="N2887" t="n">
        <v>-0.399159972304875</v>
      </c>
      <c r="O2887" t="n">
        <v>0.319923629792858</v>
      </c>
    </row>
    <row r="2888" spans="1:15">
      <c r="A2888" t="n">
        <v>3.23207141222248</v>
      </c>
      <c r="B2888" t="n">
        <v>-0.0399024996108949</v>
      </c>
      <c r="C2888" t="n">
        <v>0.319997062284488</v>
      </c>
      <c r="M2888" t="n">
        <v>3.06246280613413</v>
      </c>
      <c r="N2888" t="n">
        <v>-0.399098631036851</v>
      </c>
      <c r="O2888" t="n">
        <v>0.320034499043322</v>
      </c>
    </row>
    <row r="2889" spans="1:15">
      <c r="A2889" t="n">
        <v>3.23176470588235</v>
      </c>
      <c r="B2889" t="n">
        <v>-0.0399024996108949</v>
      </c>
      <c r="C2889" t="n">
        <v>0.320107902561185</v>
      </c>
      <c r="M2889" t="n">
        <v>3.06246280613413</v>
      </c>
      <c r="N2889" t="n">
        <v>-0.399159972304875</v>
      </c>
      <c r="O2889" t="n">
        <v>0.320145368293786</v>
      </c>
    </row>
    <row r="2890" spans="1:15">
      <c r="A2890" t="n">
        <v>3.23176470588235</v>
      </c>
      <c r="B2890" t="n">
        <v>-0.0399024996108949</v>
      </c>
      <c r="C2890" t="n">
        <v>0.320218742837882</v>
      </c>
      <c r="M2890" t="n">
        <v>3.062156099794</v>
      </c>
      <c r="N2890" t="n">
        <v>-0.399098631036851</v>
      </c>
      <c r="O2890" t="n">
        <v>0.320256237544251</v>
      </c>
    </row>
    <row r="2891" spans="1:15">
      <c r="A2891" t="n">
        <v>3.23176470588235</v>
      </c>
      <c r="B2891" t="n">
        <v>-0.0399024996108949</v>
      </c>
      <c r="C2891" t="n">
        <v>0.320329583114579</v>
      </c>
      <c r="M2891" t="n">
        <v>3.062156099794</v>
      </c>
      <c r="N2891" t="n">
        <v>-0.399098631036851</v>
      </c>
      <c r="O2891" t="n">
        <v>0.320367098275094</v>
      </c>
    </row>
    <row r="2892" spans="1:15">
      <c r="A2892" t="n">
        <v>3.23145799954223</v>
      </c>
      <c r="B2892" t="n">
        <v>-0.0399024996108949</v>
      </c>
      <c r="C2892" t="n">
        <v>0.320440423391276</v>
      </c>
      <c r="M2892" t="n">
        <v>3.062156099794</v>
      </c>
      <c r="N2892" t="n">
        <v>-0.399098631036851</v>
      </c>
      <c r="O2892" t="n">
        <v>0.320477959005938</v>
      </c>
    </row>
    <row r="2893" spans="1:15">
      <c r="A2893" t="n">
        <v>3.23176470588235</v>
      </c>
      <c r="B2893" t="n">
        <v>-0.0399024996108949</v>
      </c>
      <c r="C2893" t="n">
        <v>0.320551263667973</v>
      </c>
      <c r="M2893" t="n">
        <v>3.062156099794</v>
      </c>
      <c r="N2893" t="n">
        <v>-0.399098631036851</v>
      </c>
      <c r="O2893" t="n">
        <v>0.320588819736781</v>
      </c>
    </row>
    <row r="2894" spans="1:15">
      <c r="A2894" t="n">
        <v>3.23145799954223</v>
      </c>
      <c r="B2894" t="n">
        <v>-0.0399024996108949</v>
      </c>
      <c r="C2894" t="n">
        <v>0.32066210394467</v>
      </c>
      <c r="M2894" t="n">
        <v>3.06184939345388</v>
      </c>
      <c r="N2894" t="n">
        <v>-0.399098631036851</v>
      </c>
      <c r="O2894" t="n">
        <v>0.320699680467625</v>
      </c>
    </row>
    <row r="2895" spans="1:15">
      <c r="A2895" t="n">
        <v>3.23145799954223</v>
      </c>
      <c r="B2895" t="n">
        <v>-0.0399024996108949</v>
      </c>
      <c r="C2895" t="n">
        <v>0.320772944221367</v>
      </c>
      <c r="M2895" t="n">
        <v>3.06184939345388</v>
      </c>
      <c r="N2895" t="n">
        <v>-0.399098631036851</v>
      </c>
      <c r="O2895" t="n">
        <v>0.320810541198468</v>
      </c>
    </row>
    <row r="2896" spans="1:15">
      <c r="A2896" t="n">
        <v>3.23115129320211</v>
      </c>
      <c r="B2896" t="n">
        <v>-0.0399024996108949</v>
      </c>
      <c r="C2896" t="n">
        <v>0.320883784498064</v>
      </c>
      <c r="M2896" t="n">
        <v>3.06184939345388</v>
      </c>
      <c r="N2896" t="n">
        <v>-0.399159972304875</v>
      </c>
      <c r="O2896" t="n">
        <v>0.320921410448933</v>
      </c>
    </row>
    <row r="2897" spans="1:15">
      <c r="A2897" t="n">
        <v>3.23115129320211</v>
      </c>
      <c r="B2897" t="n">
        <v>-0.0399024996108949</v>
      </c>
      <c r="C2897" t="n">
        <v>0.32099462477476</v>
      </c>
      <c r="M2897" t="n">
        <v>3.06154268711376</v>
      </c>
      <c r="N2897" t="n">
        <v>-0.399098631036851</v>
      </c>
      <c r="O2897" t="n">
        <v>0.321032279699397</v>
      </c>
    </row>
    <row r="2898" spans="1:15">
      <c r="A2898" t="n">
        <v>3.23115129320211</v>
      </c>
      <c r="B2898" t="n">
        <v>-0.0399024996108949</v>
      </c>
      <c r="C2898" t="n">
        <v>0.321105465051457</v>
      </c>
      <c r="M2898" t="n">
        <v>3.06154268711376</v>
      </c>
      <c r="N2898" t="n">
        <v>-0.399159972304875</v>
      </c>
      <c r="O2898" t="n">
        <v>0.321143148949861</v>
      </c>
    </row>
    <row r="2899" spans="1:15">
      <c r="A2899" t="n">
        <v>3.23115129320211</v>
      </c>
      <c r="B2899" t="n">
        <v>-0.0399024996108949</v>
      </c>
      <c r="C2899" t="n">
        <v>0.321216305328154</v>
      </c>
      <c r="M2899" t="n">
        <v>3.06154268711376</v>
      </c>
      <c r="N2899" t="n">
        <v>-0.399098631036851</v>
      </c>
      <c r="O2899" t="n">
        <v>0.321254018200325</v>
      </c>
    </row>
    <row r="2900" spans="1:15">
      <c r="A2900" t="n">
        <v>3.23115129320211</v>
      </c>
      <c r="B2900" t="n">
        <v>-0.0399024996108949</v>
      </c>
      <c r="C2900" t="n">
        <v>0.321327145604851</v>
      </c>
      <c r="M2900" t="n">
        <v>3.06123598077363</v>
      </c>
      <c r="N2900" t="n">
        <v>-0.399098631036851</v>
      </c>
      <c r="O2900" t="n">
        <v>0.321364878931169</v>
      </c>
    </row>
    <row r="2901" spans="1:15">
      <c r="A2901" t="n">
        <v>3.23084458686198</v>
      </c>
      <c r="B2901" t="n">
        <v>-0.0399024996108949</v>
      </c>
      <c r="C2901" t="n">
        <v>0.321437985881548</v>
      </c>
      <c r="M2901" t="n">
        <v>3.06123598077363</v>
      </c>
      <c r="N2901" t="n">
        <v>-0.399098631036851</v>
      </c>
      <c r="O2901" t="n">
        <v>0.321475739662012</v>
      </c>
    </row>
    <row r="2902" spans="1:15">
      <c r="A2902" t="n">
        <v>3.23084458686198</v>
      </c>
      <c r="B2902" t="n">
        <v>-0.0399024996108949</v>
      </c>
      <c r="C2902" t="n">
        <v>0.321548826158245</v>
      </c>
      <c r="M2902" t="n">
        <v>3.06123598077363</v>
      </c>
      <c r="N2902" t="n">
        <v>-0.399098631036851</v>
      </c>
      <c r="O2902" t="n">
        <v>0.321586600392856</v>
      </c>
    </row>
    <row r="2903" spans="1:15">
      <c r="A2903" t="n">
        <v>3.23084458686198</v>
      </c>
      <c r="B2903" t="n">
        <v>-0.0399024996108949</v>
      </c>
      <c r="C2903" t="n">
        <v>0.321659666434942</v>
      </c>
      <c r="M2903" t="n">
        <v>3.06092927443351</v>
      </c>
      <c r="N2903" t="n">
        <v>-0.399098631036851</v>
      </c>
      <c r="O2903" t="n">
        <v>0.321697461123699</v>
      </c>
    </row>
    <row r="2904" spans="1:15">
      <c r="A2904" t="n">
        <v>3.23053788052186</v>
      </c>
      <c r="B2904" t="n">
        <v>-0.0399024996108949</v>
      </c>
      <c r="C2904" t="n">
        <v>0.321770506711639</v>
      </c>
      <c r="M2904" t="n">
        <v>3.06092927443351</v>
      </c>
      <c r="N2904" t="n">
        <v>-0.399159972304875</v>
      </c>
      <c r="O2904" t="n">
        <v>0.321808330374163</v>
      </c>
    </row>
    <row r="2905" spans="1:15">
      <c r="A2905" t="n">
        <v>3.23053788052186</v>
      </c>
      <c r="B2905" t="n">
        <v>-0.0399024996108949</v>
      </c>
      <c r="C2905" t="n">
        <v>0.321881346988336</v>
      </c>
      <c r="M2905" t="n">
        <v>3.06062256809338</v>
      </c>
      <c r="N2905" t="n">
        <v>-0.399098631036851</v>
      </c>
      <c r="O2905" t="n">
        <v>0.321919199624628</v>
      </c>
    </row>
    <row r="2906" spans="1:15">
      <c r="A2906" t="n">
        <v>3.23053788052186</v>
      </c>
      <c r="B2906" t="n">
        <v>-0.0399024996108949</v>
      </c>
      <c r="C2906" t="n">
        <v>0.321992188968957</v>
      </c>
      <c r="M2906" t="n">
        <v>3.06062256809338</v>
      </c>
      <c r="N2906" t="n">
        <v>-0.399098631036851</v>
      </c>
      <c r="O2906" t="n">
        <v>0.322030060355471</v>
      </c>
    </row>
    <row r="2907" spans="1:15">
      <c r="A2907" t="n">
        <v>3.23053788052186</v>
      </c>
      <c r="B2907" t="n">
        <v>-0.0399024996108949</v>
      </c>
      <c r="C2907" t="n">
        <v>0.322103029245654</v>
      </c>
      <c r="M2907" t="n">
        <v>3.06062256809338</v>
      </c>
      <c r="N2907" t="n">
        <v>-0.399098631036851</v>
      </c>
      <c r="O2907" t="n">
        <v>0.322140921086315</v>
      </c>
    </row>
    <row r="2908" spans="1:15">
      <c r="A2908" t="n">
        <v>3.23023117418173</v>
      </c>
      <c r="B2908" t="n">
        <v>-0.0399024996108949</v>
      </c>
      <c r="C2908" t="n">
        <v>0.322213869522351</v>
      </c>
      <c r="M2908" t="n">
        <v>3.06062256809338</v>
      </c>
      <c r="N2908" t="n">
        <v>-0.399098631036851</v>
      </c>
      <c r="O2908" t="n">
        <v>0.322251781817158</v>
      </c>
    </row>
    <row r="2909" spans="1:15">
      <c r="A2909" t="n">
        <v>3.23023117418173</v>
      </c>
      <c r="B2909" t="n">
        <v>-0.0399024996108949</v>
      </c>
      <c r="C2909" t="n">
        <v>0.322324709799048</v>
      </c>
      <c r="M2909" t="n">
        <v>3.06031586175326</v>
      </c>
      <c r="N2909" t="n">
        <v>-0.399098631036851</v>
      </c>
      <c r="O2909" t="n">
        <v>0.322362642548002</v>
      </c>
    </row>
    <row r="2910" spans="1:15">
      <c r="A2910" t="n">
        <v>3.23023117418173</v>
      </c>
      <c r="B2910" t="n">
        <v>-0.0399024996108949</v>
      </c>
      <c r="C2910" t="n">
        <v>0.322435551779669</v>
      </c>
      <c r="M2910" t="n">
        <v>3.06031586175326</v>
      </c>
      <c r="N2910" t="n">
        <v>-0.399098631036851</v>
      </c>
      <c r="O2910" t="n">
        <v>0.322473503278845</v>
      </c>
    </row>
    <row r="2911" spans="1:15">
      <c r="A2911" t="n">
        <v>3.22992446784161</v>
      </c>
      <c r="B2911" t="n">
        <v>-0.0399024996108949</v>
      </c>
      <c r="C2911" t="n">
        <v>0.322546392056366</v>
      </c>
      <c r="M2911" t="n">
        <v>3.06031586175326</v>
      </c>
      <c r="N2911" t="n">
        <v>-0.399098631036851</v>
      </c>
      <c r="O2911" t="n">
        <v>0.322584364009689</v>
      </c>
    </row>
    <row r="2912" spans="1:15">
      <c r="A2912" t="n">
        <v>3.22992446784161</v>
      </c>
      <c r="B2912" t="n">
        <v>-0.0399024996108949</v>
      </c>
      <c r="C2912" t="n">
        <v>0.322657232333063</v>
      </c>
      <c r="M2912" t="n">
        <v>3.06000915541314</v>
      </c>
      <c r="N2912" t="n">
        <v>-0.399159972304875</v>
      </c>
      <c r="O2912" t="n">
        <v>0.322695233260153</v>
      </c>
    </row>
    <row r="2913" spans="1:15">
      <c r="A2913" t="n">
        <v>3.22992446784161</v>
      </c>
      <c r="B2913" t="n">
        <v>-0.0399024996108949</v>
      </c>
      <c r="C2913" t="n">
        <v>0.322768072609759</v>
      </c>
      <c r="M2913" t="n">
        <v>3.06000915541314</v>
      </c>
      <c r="N2913" t="n">
        <v>-0.399098631036851</v>
      </c>
      <c r="O2913" t="n">
        <v>0.322806102510617</v>
      </c>
    </row>
    <row r="2914" spans="1:15">
      <c r="A2914" t="n">
        <v>3.22992446784161</v>
      </c>
      <c r="B2914" t="n">
        <v>-0.0399024996108949</v>
      </c>
      <c r="C2914" t="n">
        <v>0.322878912886456</v>
      </c>
      <c r="M2914" t="n">
        <v>3.05970244907301</v>
      </c>
      <c r="N2914" t="n">
        <v>-0.399098631036851</v>
      </c>
      <c r="O2914" t="n">
        <v>0.322916963241461</v>
      </c>
    </row>
    <row r="2915" spans="1:15">
      <c r="A2915" t="n">
        <v>3.22961776150149</v>
      </c>
      <c r="B2915" t="n">
        <v>-0.0399024996108949</v>
      </c>
      <c r="C2915" t="n">
        <v>0.322989753163153</v>
      </c>
      <c r="M2915" t="n">
        <v>3.05970244907301</v>
      </c>
      <c r="N2915" t="n">
        <v>-0.399159972304875</v>
      </c>
      <c r="O2915" t="n">
        <v>0.323027832491925</v>
      </c>
    </row>
    <row r="2916" spans="1:15">
      <c r="A2916" t="n">
        <v>3.22961776150149</v>
      </c>
      <c r="B2916" t="n">
        <v>-0.0399024996108949</v>
      </c>
      <c r="C2916" t="n">
        <v>0.32310059343985</v>
      </c>
      <c r="M2916" t="n">
        <v>3.05970244907301</v>
      </c>
      <c r="N2916" t="n">
        <v>-0.399159972304875</v>
      </c>
      <c r="O2916" t="n">
        <v>0.32313871026201</v>
      </c>
    </row>
    <row r="2917" spans="1:15">
      <c r="A2917" t="n">
        <v>3.22961776150149</v>
      </c>
      <c r="B2917" t="n">
        <v>-0.0399024996108949</v>
      </c>
      <c r="C2917" t="n">
        <v>0.323211433716547</v>
      </c>
      <c r="M2917" t="n">
        <v>3.05939574273289</v>
      </c>
      <c r="N2917" t="n">
        <v>-0.399098631036851</v>
      </c>
      <c r="O2917" t="n">
        <v>0.323249579512474</v>
      </c>
    </row>
    <row r="2918" spans="1:15">
      <c r="A2918" t="n">
        <v>3.22961776150149</v>
      </c>
      <c r="B2918" t="n">
        <v>-0.0399024996108949</v>
      </c>
      <c r="C2918" t="n">
        <v>0.323322273993244</v>
      </c>
      <c r="M2918" t="n">
        <v>3.05939574273289</v>
      </c>
      <c r="N2918" t="n">
        <v>-0.399098631036851</v>
      </c>
      <c r="O2918" t="n">
        <v>0.323360440243317</v>
      </c>
    </row>
    <row r="2919" spans="1:15">
      <c r="A2919" t="n">
        <v>3.22931105516136</v>
      </c>
      <c r="B2919" t="n">
        <v>-0.0399024996108949</v>
      </c>
      <c r="C2919" t="n">
        <v>0.323433114269941</v>
      </c>
      <c r="M2919" t="n">
        <v>3.05939574273289</v>
      </c>
      <c r="N2919" t="n">
        <v>-0.399098631036851</v>
      </c>
      <c r="O2919" t="n">
        <v>0.323471300974161</v>
      </c>
    </row>
    <row r="2920" spans="1:15">
      <c r="A2920" t="n">
        <v>3.22931105516136</v>
      </c>
      <c r="B2920" t="n">
        <v>-0.0399024996108949</v>
      </c>
      <c r="C2920" t="n">
        <v>0.323543954546638</v>
      </c>
      <c r="M2920" t="n">
        <v>3.05908903639277</v>
      </c>
      <c r="N2920" t="n">
        <v>-0.399159972304875</v>
      </c>
      <c r="O2920" t="n">
        <v>0.323582170224625</v>
      </c>
    </row>
    <row r="2921" spans="1:15">
      <c r="A2921" t="n">
        <v>3.22931105516136</v>
      </c>
      <c r="B2921" t="n">
        <v>-0.0399024996108949</v>
      </c>
      <c r="C2921" t="n">
        <v>0.323654794823335</v>
      </c>
      <c r="M2921" t="n">
        <v>3.05908903639277</v>
      </c>
      <c r="N2921" t="n">
        <v>-0.399098631036851</v>
      </c>
      <c r="O2921" t="n">
        <v>0.323693039475089</v>
      </c>
    </row>
    <row r="2922" spans="1:15">
      <c r="A2922" t="n">
        <v>3.22900434882124</v>
      </c>
      <c r="B2922" t="n">
        <v>-0.0399024996108949</v>
      </c>
      <c r="C2922" t="n">
        <v>0.323765635100032</v>
      </c>
      <c r="M2922" t="n">
        <v>3.05878233005264</v>
      </c>
      <c r="N2922" t="n">
        <v>-0.399098631036851</v>
      </c>
      <c r="O2922" t="n">
        <v>0.323803900205933</v>
      </c>
    </row>
    <row r="2923" spans="1:15">
      <c r="A2923" t="n">
        <v>3.22900434882124</v>
      </c>
      <c r="B2923" t="n">
        <v>-0.0399024996108949</v>
      </c>
      <c r="C2923" t="n">
        <v>0.323876475376729</v>
      </c>
      <c r="M2923" t="n">
        <v>3.05878233005264</v>
      </c>
      <c r="N2923" t="n">
        <v>-0.399098631036851</v>
      </c>
      <c r="O2923" t="n">
        <v>0.323914760936776</v>
      </c>
    </row>
    <row r="2924" spans="1:15">
      <c r="A2924" t="n">
        <v>3.22900434882124</v>
      </c>
      <c r="B2924" t="n">
        <v>-0.0399024996108949</v>
      </c>
      <c r="C2924" t="n">
        <v>0.323987315653426</v>
      </c>
      <c r="M2924" t="n">
        <v>3.05878233005264</v>
      </c>
      <c r="N2924" t="n">
        <v>-0.399098631036851</v>
      </c>
      <c r="O2924" t="n">
        <v>0.32402562166762</v>
      </c>
    </row>
    <row r="2925" spans="1:15">
      <c r="A2925" t="n">
        <v>3.22900434882124</v>
      </c>
      <c r="B2925" t="n">
        <v>-0.0399024996108949</v>
      </c>
      <c r="C2925" t="n">
        <v>0.324098155930122</v>
      </c>
      <c r="M2925" t="n">
        <v>3.05878233005264</v>
      </c>
      <c r="N2925" t="n">
        <v>-0.399098631036851</v>
      </c>
      <c r="O2925" t="n">
        <v>0.324136482398463</v>
      </c>
    </row>
    <row r="2926" spans="1:15">
      <c r="A2926" t="n">
        <v>3.22869764248112</v>
      </c>
      <c r="B2926" t="n">
        <v>-0.0399024996108949</v>
      </c>
      <c r="C2926" t="n">
        <v>0.324208996206819</v>
      </c>
      <c r="M2926" t="n">
        <v>3.05847562371252</v>
      </c>
      <c r="N2926" t="n">
        <v>-0.399098631036851</v>
      </c>
      <c r="O2926" t="n">
        <v>0.324247343129307</v>
      </c>
    </row>
    <row r="2927" spans="1:15">
      <c r="A2927" t="n">
        <v>3.22869764248112</v>
      </c>
      <c r="B2927" t="n">
        <v>-0.0399024996108949</v>
      </c>
      <c r="C2927" t="n">
        <v>0.32431983818744</v>
      </c>
      <c r="M2927" t="n">
        <v>3.05847562371252</v>
      </c>
      <c r="N2927" t="n">
        <v>-0.399159972304875</v>
      </c>
      <c r="O2927" t="n">
        <v>0.324358212379771</v>
      </c>
    </row>
    <row r="2928" spans="1:15">
      <c r="A2928" t="n">
        <v>3.22869764248112</v>
      </c>
      <c r="B2928" t="n">
        <v>-0.0399024996108949</v>
      </c>
      <c r="C2928" t="n">
        <v>0.324430678464137</v>
      </c>
      <c r="M2928" t="n">
        <v>3.0581689173724</v>
      </c>
      <c r="N2928" t="n">
        <v>-0.399159972304875</v>
      </c>
      <c r="O2928" t="n">
        <v>0.324469090149856</v>
      </c>
    </row>
    <row r="2929" spans="1:15">
      <c r="A2929" t="n">
        <v>3.22869764248112</v>
      </c>
      <c r="B2929" t="n">
        <v>-0.0399024996108949</v>
      </c>
      <c r="C2929" t="n">
        <v>0.324541518740834</v>
      </c>
      <c r="M2929" t="n">
        <v>3.0581689173724</v>
      </c>
      <c r="N2929" t="n">
        <v>-0.399098631036851</v>
      </c>
      <c r="O2929" t="n">
        <v>0.32457995940032</v>
      </c>
    </row>
    <row r="2930" spans="1:15">
      <c r="A2930" t="n">
        <v>3.22839093614099</v>
      </c>
      <c r="B2930" t="n">
        <v>-0.0399024996108949</v>
      </c>
      <c r="C2930" t="n">
        <v>0.324652359017531</v>
      </c>
      <c r="M2930" t="n">
        <v>3.05786221103227</v>
      </c>
      <c r="N2930" t="n">
        <v>-0.399098631036851</v>
      </c>
      <c r="O2930" t="n">
        <v>0.324690820131164</v>
      </c>
    </row>
    <row r="2931" spans="1:15">
      <c r="A2931" t="n">
        <v>3.22839093614099</v>
      </c>
      <c r="B2931" t="n">
        <v>-0.0399086337376974</v>
      </c>
      <c r="C2931" t="n">
        <v>0.32476320014619</v>
      </c>
      <c r="M2931" t="n">
        <v>3.05786221103227</v>
      </c>
      <c r="N2931" t="n">
        <v>-0.399098631036851</v>
      </c>
      <c r="O2931" t="n">
        <v>0.324801680862007</v>
      </c>
    </row>
    <row r="2932" spans="1:15">
      <c r="A2932" t="n">
        <v>3.22808422980087</v>
      </c>
      <c r="B2932" t="n">
        <v>-0.0399024996108949</v>
      </c>
      <c r="C2932" t="n">
        <v>0.324874041274849</v>
      </c>
      <c r="M2932" t="n">
        <v>3.05786221103227</v>
      </c>
      <c r="N2932" t="n">
        <v>-0.399159972304875</v>
      </c>
      <c r="O2932" t="n">
        <v>0.324912550112471</v>
      </c>
    </row>
    <row r="2933" spans="1:15">
      <c r="A2933" t="n">
        <v>3.22808422980087</v>
      </c>
      <c r="B2933" t="n">
        <v>-0.0399024996108949</v>
      </c>
      <c r="C2933" t="n">
        <v>0.32498488325547</v>
      </c>
      <c r="M2933" t="n">
        <v>3.05755550469215</v>
      </c>
      <c r="N2933" t="n">
        <v>-0.399098631036851</v>
      </c>
      <c r="O2933" t="n">
        <v>0.325023419362935</v>
      </c>
    </row>
    <row r="2934" spans="1:15">
      <c r="A2934" t="n">
        <v>3.22808422980087</v>
      </c>
      <c r="B2934" t="n">
        <v>-0.0399024996108949</v>
      </c>
      <c r="C2934" t="n">
        <v>0.325095723532167</v>
      </c>
      <c r="M2934" t="n">
        <v>3.05755550469215</v>
      </c>
      <c r="N2934" t="n">
        <v>-0.399098631036851</v>
      </c>
      <c r="O2934" t="n">
        <v>0.325134280093779</v>
      </c>
    </row>
    <row r="2935" spans="1:15">
      <c r="A2935" t="n">
        <v>3.22808422980087</v>
      </c>
      <c r="B2935" t="n">
        <v>-0.0399024996108949</v>
      </c>
      <c r="C2935" t="n">
        <v>0.325206563808864</v>
      </c>
      <c r="M2935" t="n">
        <v>3.05724879835203</v>
      </c>
      <c r="N2935" t="n">
        <v>-0.399098631036851</v>
      </c>
      <c r="O2935" t="n">
        <v>0.325245140824623</v>
      </c>
    </row>
    <row r="2936" spans="1:15">
      <c r="A2936" t="n">
        <v>3.22808422980087</v>
      </c>
      <c r="B2936" t="n">
        <v>-0.0399024996108949</v>
      </c>
      <c r="C2936" t="n">
        <v>0.325317405789485</v>
      </c>
      <c r="M2936" t="n">
        <v>3.05724879835203</v>
      </c>
      <c r="N2936" t="n">
        <v>-0.399098631036851</v>
      </c>
      <c r="O2936" t="n">
        <v>0.325356001555466</v>
      </c>
    </row>
    <row r="2937" spans="1:15">
      <c r="A2937" t="n">
        <v>3.22777752346075</v>
      </c>
      <c r="B2937" t="n">
        <v>-0.0399024996108949</v>
      </c>
      <c r="C2937" t="n">
        <v>0.325428246066182</v>
      </c>
      <c r="M2937" t="n">
        <v>3.05724879835203</v>
      </c>
      <c r="N2937" t="n">
        <v>-0.399098631036851</v>
      </c>
      <c r="O2937" t="n">
        <v>0.32546686228631</v>
      </c>
    </row>
    <row r="2938" spans="1:15">
      <c r="A2938" t="n">
        <v>3.22777752346075</v>
      </c>
      <c r="B2938" t="n">
        <v>-0.0399024996108949</v>
      </c>
      <c r="C2938" t="n">
        <v>0.325539086342879</v>
      </c>
      <c r="M2938" t="n">
        <v>3.05724879835203</v>
      </c>
      <c r="N2938" t="n">
        <v>-0.399098631036851</v>
      </c>
      <c r="O2938" t="n">
        <v>0.325577723017153</v>
      </c>
    </row>
    <row r="2939" spans="1:15">
      <c r="A2939" t="n">
        <v>3.22747081712062</v>
      </c>
      <c r="B2939" t="n">
        <v>-0.0399024996108949</v>
      </c>
      <c r="C2939" t="n">
        <v>0.325649926619576</v>
      </c>
      <c r="M2939" t="n">
        <v>3.0569420920119</v>
      </c>
      <c r="N2939" t="n">
        <v>-0.399159972304875</v>
      </c>
      <c r="O2939" t="n">
        <v>0.325688592267617</v>
      </c>
    </row>
    <row r="2940" spans="1:15">
      <c r="A2940" t="n">
        <v>3.22747081712062</v>
      </c>
      <c r="B2940" t="n">
        <v>-0.0399024996108949</v>
      </c>
      <c r="C2940" t="n">
        <v>0.325760766896273</v>
      </c>
      <c r="M2940" t="n">
        <v>3.0569420920119</v>
      </c>
      <c r="N2940" t="n">
        <v>-0.399159972304875</v>
      </c>
      <c r="O2940" t="n">
        <v>0.325799470037702</v>
      </c>
    </row>
    <row r="2941" spans="1:15">
      <c r="A2941" t="n">
        <v>3.22747081712062</v>
      </c>
      <c r="B2941" t="n">
        <v>-0.0399024996108949</v>
      </c>
      <c r="C2941" t="n">
        <v>0.32587160717297</v>
      </c>
      <c r="M2941" t="n">
        <v>3.05663538567178</v>
      </c>
      <c r="N2941" t="n">
        <v>-0.399098631036851</v>
      </c>
      <c r="O2941" t="n">
        <v>0.325910339288166</v>
      </c>
    </row>
    <row r="2942" spans="1:15">
      <c r="A2942" t="n">
        <v>3.22747081712062</v>
      </c>
      <c r="B2942" t="n">
        <v>-0.0399024996108949</v>
      </c>
      <c r="C2942" t="n">
        <v>0.325982447449667</v>
      </c>
      <c r="M2942" t="n">
        <v>3.05663538567178</v>
      </c>
      <c r="N2942" t="n">
        <v>-0.399098631036851</v>
      </c>
      <c r="O2942" t="n">
        <v>0.32602120001901</v>
      </c>
    </row>
    <row r="2943" spans="1:15">
      <c r="A2943" t="n">
        <v>3.2271641107805</v>
      </c>
      <c r="B2943" t="n">
        <v>-0.0399024996108949</v>
      </c>
      <c r="C2943" t="n">
        <v>0.326093289430288</v>
      </c>
      <c r="M2943" t="n">
        <v>3.05663538567178</v>
      </c>
      <c r="N2943" t="n">
        <v>-0.399159972304875</v>
      </c>
      <c r="O2943" t="n">
        <v>0.326132069269474</v>
      </c>
    </row>
    <row r="2944" spans="1:15">
      <c r="A2944" t="n">
        <v>3.2271641107805</v>
      </c>
      <c r="B2944" t="n">
        <v>-0.0399024996108949</v>
      </c>
      <c r="C2944" t="n">
        <v>0.326204133114833</v>
      </c>
      <c r="M2944" t="n">
        <v>3.05632867933165</v>
      </c>
      <c r="N2944" t="n">
        <v>-0.399098631036851</v>
      </c>
      <c r="O2944" t="n">
        <v>0.326242938519938</v>
      </c>
    </row>
    <row r="2945" spans="1:15">
      <c r="A2945" t="n">
        <v>3.2271641107805</v>
      </c>
      <c r="B2945" t="n">
        <v>-0.0399024996108949</v>
      </c>
      <c r="C2945" t="n">
        <v>0.326314975095454</v>
      </c>
      <c r="M2945" t="n">
        <v>3.05632867933165</v>
      </c>
      <c r="N2945" t="n">
        <v>-0.399098631036851</v>
      </c>
      <c r="O2945" t="n">
        <v>0.326353799250782</v>
      </c>
    </row>
    <row r="2946" spans="1:15">
      <c r="A2946" t="n">
        <v>3.2271641107805</v>
      </c>
      <c r="B2946" t="n">
        <v>-0.0399024996108949</v>
      </c>
      <c r="C2946" t="n">
        <v>0.326425817076075</v>
      </c>
      <c r="M2946" t="n">
        <v>3.05602197299153</v>
      </c>
      <c r="N2946" t="n">
        <v>-0.399098631036851</v>
      </c>
      <c r="O2946" t="n">
        <v>0.326464659981625</v>
      </c>
    </row>
    <row r="2947" spans="1:15">
      <c r="A2947" t="n">
        <v>3.22685740444037</v>
      </c>
      <c r="B2947" t="n">
        <v>-0.0399024996108949</v>
      </c>
      <c r="C2947" t="n">
        <v>0.326536657352772</v>
      </c>
      <c r="M2947" t="n">
        <v>3.05602197299153</v>
      </c>
      <c r="N2947" t="n">
        <v>-0.399098631036851</v>
      </c>
      <c r="O2947" t="n">
        <v>0.326575520712469</v>
      </c>
    </row>
    <row r="2948" spans="1:15">
      <c r="A2948" t="n">
        <v>3.22685740444037</v>
      </c>
      <c r="B2948" t="n">
        <v>-0.0399024996108949</v>
      </c>
      <c r="C2948" t="n">
        <v>0.326647499333393</v>
      </c>
      <c r="M2948" t="n">
        <v>3.05602197299153</v>
      </c>
      <c r="N2948" t="n">
        <v>-0.399098631036851</v>
      </c>
      <c r="O2948" t="n">
        <v>0.326686381443312</v>
      </c>
    </row>
    <row r="2949" spans="1:15">
      <c r="A2949" t="n">
        <v>3.22655069810025</v>
      </c>
      <c r="B2949" t="n">
        <v>-0.0399024996108949</v>
      </c>
      <c r="C2949" t="n">
        <v>0.326758341314014</v>
      </c>
      <c r="M2949" t="n">
        <v>3.05571526665141</v>
      </c>
      <c r="N2949" t="n">
        <v>-0.399098631036851</v>
      </c>
      <c r="O2949" t="n">
        <v>0.326797242174156</v>
      </c>
    </row>
    <row r="2950" spans="1:15">
      <c r="A2950" t="n">
        <v>3.22655069810025</v>
      </c>
      <c r="B2950" t="n">
        <v>-0.0399024996108949</v>
      </c>
      <c r="C2950" t="n">
        <v>0.32686918499856</v>
      </c>
      <c r="M2950" t="n">
        <v>3.05571526665141</v>
      </c>
      <c r="N2950" t="n">
        <v>-0.399098631036851</v>
      </c>
      <c r="O2950" t="n">
        <v>0.326908102904999</v>
      </c>
    </row>
    <row r="2951" spans="1:15">
      <c r="A2951" t="n">
        <v>3.22655069810025</v>
      </c>
      <c r="B2951" t="n">
        <v>-0.0399024996108949</v>
      </c>
      <c r="C2951" t="n">
        <v>0.326980025275257</v>
      </c>
      <c r="M2951" t="n">
        <v>3.05571526665141</v>
      </c>
      <c r="N2951" t="n">
        <v>-0.399098631036851</v>
      </c>
      <c r="O2951" t="n">
        <v>0.327018963635843</v>
      </c>
    </row>
    <row r="2952" spans="1:15">
      <c r="A2952" t="n">
        <v>3.22624399176013</v>
      </c>
      <c r="B2952" t="n">
        <v>-0.0399024996108949</v>
      </c>
      <c r="C2952" t="n">
        <v>0.327090867255878</v>
      </c>
      <c r="M2952" t="n">
        <v>3.05540856031128</v>
      </c>
      <c r="N2952" t="n">
        <v>-0.399159972304875</v>
      </c>
      <c r="O2952" t="n">
        <v>0.327129832886307</v>
      </c>
    </row>
    <row r="2953" spans="1:15">
      <c r="A2953" t="n">
        <v>3.22624399176013</v>
      </c>
      <c r="B2953" t="n">
        <v>-0.0399024996108949</v>
      </c>
      <c r="C2953" t="n">
        <v>0.327201709236499</v>
      </c>
      <c r="M2953" t="n">
        <v>3.05540856031128</v>
      </c>
      <c r="N2953" t="n">
        <v>-0.399098631036851</v>
      </c>
      <c r="O2953" t="n">
        <v>0.327240702136771</v>
      </c>
    </row>
    <row r="2954" spans="1:15">
      <c r="A2954" t="n">
        <v>3.22624399176013</v>
      </c>
      <c r="B2954" t="n">
        <v>-0.0399024996108949</v>
      </c>
      <c r="C2954" t="n">
        <v>0.327312549513196</v>
      </c>
      <c r="M2954" t="n">
        <v>3.05510185397116</v>
      </c>
      <c r="N2954" t="n">
        <v>-0.399159972304875</v>
      </c>
      <c r="O2954" t="n">
        <v>0.327351571387235</v>
      </c>
    </row>
    <row r="2955" spans="1:15">
      <c r="A2955" t="n">
        <v>3.22624399176013</v>
      </c>
      <c r="B2955" t="n">
        <v>-0.0399024996108949</v>
      </c>
      <c r="C2955" t="n">
        <v>0.327423389789893</v>
      </c>
      <c r="M2955" t="n">
        <v>3.05510185397116</v>
      </c>
      <c r="N2955" t="n">
        <v>-0.399098631036851</v>
      </c>
      <c r="O2955" t="n">
        <v>0.3274624406377</v>
      </c>
    </row>
    <row r="2956" spans="1:15">
      <c r="A2956" t="n">
        <v>3.22593728542</v>
      </c>
      <c r="B2956" t="n">
        <v>-0.0399024996108949</v>
      </c>
      <c r="C2956" t="n">
        <v>0.327534230066589</v>
      </c>
      <c r="M2956" t="n">
        <v>3.05510185397116</v>
      </c>
      <c r="N2956" t="n">
        <v>-0.399098631036851</v>
      </c>
      <c r="O2956" t="n">
        <v>0.327573301368543</v>
      </c>
    </row>
    <row r="2957" spans="1:15">
      <c r="A2957" t="n">
        <v>3.22593728542</v>
      </c>
      <c r="B2957" t="n">
        <v>-0.0399024996108949</v>
      </c>
      <c r="C2957" t="n">
        <v>0.327645070343286</v>
      </c>
      <c r="M2957" t="n">
        <v>3.05479514763104</v>
      </c>
      <c r="N2957" t="n">
        <v>-0.399098631036851</v>
      </c>
      <c r="O2957" t="n">
        <v>0.327684162099387</v>
      </c>
    </row>
    <row r="2958" spans="1:15">
      <c r="A2958" t="n">
        <v>3.22593728542</v>
      </c>
      <c r="B2958" t="n">
        <v>-0.0399024996108949</v>
      </c>
      <c r="C2958" t="n">
        <v>0.327755910619983</v>
      </c>
      <c r="M2958" t="n">
        <v>3.05479514763104</v>
      </c>
      <c r="N2958" t="n">
        <v>-0.399098631036851</v>
      </c>
      <c r="O2958" t="n">
        <v>0.32779502283023</v>
      </c>
    </row>
    <row r="2959" spans="1:15">
      <c r="A2959" t="n">
        <v>3.22563057907988</v>
      </c>
      <c r="B2959" t="n">
        <v>-0.0399024996108949</v>
      </c>
      <c r="C2959" t="n">
        <v>0.32786675089668</v>
      </c>
      <c r="M2959" t="n">
        <v>3.05448844129091</v>
      </c>
      <c r="N2959" t="n">
        <v>-0.399098631036851</v>
      </c>
      <c r="O2959" t="n">
        <v>0.327905883561074</v>
      </c>
    </row>
    <row r="2960" spans="1:15">
      <c r="A2960" t="n">
        <v>3.22563057907988</v>
      </c>
      <c r="B2960" t="n">
        <v>-0.0399024996108949</v>
      </c>
      <c r="C2960" t="n">
        <v>0.327977591173377</v>
      </c>
      <c r="M2960" t="n">
        <v>3.05448844129091</v>
      </c>
      <c r="N2960" t="n">
        <v>-0.399098631036851</v>
      </c>
      <c r="O2960" t="n">
        <v>0.328016744291917</v>
      </c>
    </row>
    <row r="2961" spans="1:15">
      <c r="A2961" t="n">
        <v>3.22563057907988</v>
      </c>
      <c r="B2961" t="n">
        <v>-0.0399024996108949</v>
      </c>
      <c r="C2961" t="n">
        <v>0.328088431450074</v>
      </c>
      <c r="M2961" t="n">
        <v>3.05418173495079</v>
      </c>
      <c r="N2961" t="n">
        <v>-0.399098631036851</v>
      </c>
      <c r="O2961" t="n">
        <v>0.328127605022761</v>
      </c>
    </row>
    <row r="2962" spans="1:15">
      <c r="A2962" t="n">
        <v>3.22532387273976</v>
      </c>
      <c r="B2962" t="n">
        <v>-0.0399024996108949</v>
      </c>
      <c r="C2962" t="n">
        <v>0.328199271726771</v>
      </c>
      <c r="M2962" t="n">
        <v>3.05418173495079</v>
      </c>
      <c r="N2962" t="n">
        <v>-0.399159972304875</v>
      </c>
      <c r="O2962" t="n">
        <v>0.328238474273225</v>
      </c>
    </row>
    <row r="2963" spans="1:15">
      <c r="A2963" t="n">
        <v>3.22532387273976</v>
      </c>
      <c r="B2963" t="n">
        <v>-0.0399024996108949</v>
      </c>
      <c r="C2963" t="n">
        <v>0.328310113707392</v>
      </c>
      <c r="M2963" t="n">
        <v>3.05387502861067</v>
      </c>
      <c r="N2963" t="n">
        <v>-0.399098631036851</v>
      </c>
      <c r="O2963" t="n">
        <v>0.328349343523689</v>
      </c>
    </row>
    <row r="2964" spans="1:15">
      <c r="A2964" t="n">
        <v>3.22532387273976</v>
      </c>
      <c r="B2964" t="n">
        <v>-0.0399024996108949</v>
      </c>
      <c r="C2964" t="n">
        <v>0.328420955688013</v>
      </c>
      <c r="M2964" t="n">
        <v>3.05387502861067</v>
      </c>
      <c r="N2964" t="n">
        <v>-0.399098631036851</v>
      </c>
      <c r="O2964" t="n">
        <v>0.328460204254533</v>
      </c>
    </row>
    <row r="2965" spans="1:15">
      <c r="A2965" t="n">
        <v>3.22501716639963</v>
      </c>
      <c r="B2965" t="n">
        <v>-0.0399024996108949</v>
      </c>
      <c r="C2965" t="n">
        <v>0.32853179596471</v>
      </c>
      <c r="M2965" t="n">
        <v>3.05387502861067</v>
      </c>
      <c r="N2965" t="n">
        <v>-0.399159972304875</v>
      </c>
      <c r="O2965" t="n">
        <v>0.328571073504997</v>
      </c>
    </row>
    <row r="2966" spans="1:15">
      <c r="A2966" t="n">
        <v>3.22501716639963</v>
      </c>
      <c r="B2966" t="n">
        <v>-0.0399024996108949</v>
      </c>
      <c r="C2966" t="n">
        <v>0.328642636241407</v>
      </c>
      <c r="M2966" t="n">
        <v>3.05356832227054</v>
      </c>
      <c r="N2966" t="n">
        <v>-0.399098631036851</v>
      </c>
      <c r="O2966" t="n">
        <v>0.328681942755461</v>
      </c>
    </row>
    <row r="2967" spans="1:15">
      <c r="A2967" t="n">
        <v>3.22501716639963</v>
      </c>
      <c r="B2967" t="n">
        <v>-0.0399086337376974</v>
      </c>
      <c r="C2967" t="n">
        <v>0.32875347907399</v>
      </c>
      <c r="M2967" t="n">
        <v>3.05356832227054</v>
      </c>
      <c r="N2967" t="n">
        <v>-0.399098631036851</v>
      </c>
      <c r="O2967" t="n">
        <v>0.328792803486305</v>
      </c>
    </row>
    <row r="2968" spans="1:15">
      <c r="A2968" t="n">
        <v>3.22501716639963</v>
      </c>
      <c r="B2968" t="n">
        <v>-0.0399024996108949</v>
      </c>
      <c r="C2968" t="n">
        <v>0.328864320202649</v>
      </c>
      <c r="M2968" t="n">
        <v>3.05326161593042</v>
      </c>
      <c r="N2968" t="n">
        <v>-0.399098631036851</v>
      </c>
      <c r="O2968" t="n">
        <v>0.328903664217148</v>
      </c>
    </row>
    <row r="2969" spans="1:15">
      <c r="A2969" t="n">
        <v>3.22471046005951</v>
      </c>
      <c r="B2969" t="n">
        <v>-0.0399024996108949</v>
      </c>
      <c r="C2969" t="n">
        <v>0.32897516218327</v>
      </c>
      <c r="M2969" t="n">
        <v>3.05326161593042</v>
      </c>
      <c r="N2969" t="n">
        <v>-0.399098631036851</v>
      </c>
      <c r="O2969" t="n">
        <v>0.329014524947992</v>
      </c>
    </row>
    <row r="2970" spans="1:15">
      <c r="A2970" t="n">
        <v>3.22471046005951</v>
      </c>
      <c r="B2970" t="n">
        <v>-0.0399024996108949</v>
      </c>
      <c r="C2970" t="n">
        <v>0.329086002459967</v>
      </c>
      <c r="M2970" t="n">
        <v>3.05326161593042</v>
      </c>
      <c r="N2970" t="n">
        <v>-0.399098631036851</v>
      </c>
      <c r="O2970" t="n">
        <v>0.329125385678835</v>
      </c>
    </row>
    <row r="2971" spans="1:15">
      <c r="A2971" t="n">
        <v>3.22471046005951</v>
      </c>
      <c r="B2971" t="n">
        <v>-0.0399024996108949</v>
      </c>
      <c r="C2971" t="n">
        <v>0.329196842736664</v>
      </c>
      <c r="M2971" t="n">
        <v>3.05295490959029</v>
      </c>
      <c r="N2971" t="n">
        <v>-0.399098631036851</v>
      </c>
      <c r="O2971" t="n">
        <v>0.329236246409679</v>
      </c>
    </row>
    <row r="2972" spans="1:15">
      <c r="A2972" t="n">
        <v>3.22440375371939</v>
      </c>
      <c r="B2972" t="n">
        <v>-0.0399024996108949</v>
      </c>
      <c r="C2972" t="n">
        <v>0.329307684717285</v>
      </c>
      <c r="M2972" t="n">
        <v>3.05295490959029</v>
      </c>
      <c r="N2972" t="n">
        <v>-0.399098631036851</v>
      </c>
      <c r="O2972" t="n">
        <v>0.329347107140523</v>
      </c>
    </row>
    <row r="2973" spans="1:15">
      <c r="A2973" t="n">
        <v>3.22440375371939</v>
      </c>
      <c r="B2973" t="n">
        <v>-0.0399024996108949</v>
      </c>
      <c r="C2973" t="n">
        <v>0.32941852840183</v>
      </c>
      <c r="M2973" t="n">
        <v>3.05264820325017</v>
      </c>
      <c r="N2973" t="n">
        <v>-0.399098631036851</v>
      </c>
      <c r="O2973" t="n">
        <v>0.329457967871366</v>
      </c>
    </row>
    <row r="2974" spans="1:15">
      <c r="A2974" t="n">
        <v>3.22409704737926</v>
      </c>
      <c r="B2974" t="n">
        <v>-0.0399024996108949</v>
      </c>
      <c r="C2974" t="n">
        <v>0.329529368678527</v>
      </c>
      <c r="M2974" t="n">
        <v>3.05264820325017</v>
      </c>
      <c r="N2974" t="n">
        <v>-0.399159972304875</v>
      </c>
      <c r="O2974" t="n">
        <v>0.32956883712183</v>
      </c>
    </row>
    <row r="2975" spans="1:15">
      <c r="A2975" t="n">
        <v>3.22409704737926</v>
      </c>
      <c r="B2975" t="n">
        <v>-0.0399024996108949</v>
      </c>
      <c r="C2975" t="n">
        <v>0.329640210659148</v>
      </c>
      <c r="M2975" t="n">
        <v>3.05234149691005</v>
      </c>
      <c r="N2975" t="n">
        <v>-0.399098631036851</v>
      </c>
      <c r="O2975" t="n">
        <v>0.329679706372294</v>
      </c>
    </row>
    <row r="2976" spans="1:15">
      <c r="A2976" t="n">
        <v>3.22409704737926</v>
      </c>
      <c r="B2976" t="n">
        <v>-0.0399024996108949</v>
      </c>
      <c r="C2976" t="n">
        <v>0.32975105263977</v>
      </c>
      <c r="M2976" t="n">
        <v>3.05234149691005</v>
      </c>
      <c r="N2976" t="n">
        <v>-0.399098631036851</v>
      </c>
      <c r="O2976" t="n">
        <v>0.329790567103138</v>
      </c>
    </row>
    <row r="2977" spans="1:15">
      <c r="A2977" t="n">
        <v>3.22409704737926</v>
      </c>
      <c r="B2977" t="n">
        <v>-0.0399024996108949</v>
      </c>
      <c r="C2977" t="n">
        <v>0.329861892916466</v>
      </c>
      <c r="M2977" t="n">
        <v>3.05234149691005</v>
      </c>
      <c r="N2977" t="n">
        <v>-0.399098631036851</v>
      </c>
      <c r="O2977" t="n">
        <v>0.329901427833981</v>
      </c>
    </row>
    <row r="2978" spans="1:15">
      <c r="A2978" t="n">
        <v>3.22379034103914</v>
      </c>
      <c r="B2978" t="n">
        <v>-0.0399086337376974</v>
      </c>
      <c r="C2978" t="n">
        <v>0.32997273574905</v>
      </c>
      <c r="M2978" t="n">
        <v>3.05203479056992</v>
      </c>
      <c r="N2978" t="n">
        <v>-0.399098631036851</v>
      </c>
      <c r="O2978" t="n">
        <v>0.330012288564825</v>
      </c>
    </row>
    <row r="2979" spans="1:15">
      <c r="A2979" t="n">
        <v>3.22379034103914</v>
      </c>
      <c r="B2979" t="n">
        <v>-0.0399024996108949</v>
      </c>
      <c r="C2979" t="n">
        <v>0.330083576877709</v>
      </c>
      <c r="M2979" t="n">
        <v>3.05203479056992</v>
      </c>
      <c r="N2979" t="n">
        <v>-0.399098631036851</v>
      </c>
      <c r="O2979" t="n">
        <v>0.330123149295669</v>
      </c>
    </row>
    <row r="2980" spans="1:15">
      <c r="A2980" t="n">
        <v>3.22348363469902</v>
      </c>
      <c r="B2980" t="n">
        <v>-0.0399024996108949</v>
      </c>
      <c r="C2980" t="n">
        <v>0.330194417154406</v>
      </c>
      <c r="M2980" t="n">
        <v>3.0517280842298</v>
      </c>
      <c r="N2980" t="n">
        <v>-0.399159972304875</v>
      </c>
      <c r="O2980" t="n">
        <v>0.330234018546133</v>
      </c>
    </row>
    <row r="2981" spans="1:15">
      <c r="A2981" t="n">
        <v>3.22348363469902</v>
      </c>
      <c r="B2981" t="n">
        <v>-0.0399024996108949</v>
      </c>
      <c r="C2981" t="n">
        <v>0.330305259135027</v>
      </c>
      <c r="M2981" t="n">
        <v>3.0517280842298</v>
      </c>
      <c r="N2981" t="n">
        <v>-0.399098631036851</v>
      </c>
      <c r="O2981" t="n">
        <v>0.330344887796597</v>
      </c>
    </row>
    <row r="2982" spans="1:15">
      <c r="A2982" t="n">
        <v>3.22348363469902</v>
      </c>
      <c r="B2982" t="n">
        <v>-0.0399024996108949</v>
      </c>
      <c r="C2982" t="n">
        <v>0.330416101115648</v>
      </c>
      <c r="M2982" t="n">
        <v>3.0517280842298</v>
      </c>
      <c r="N2982" t="n">
        <v>-0.399159972304875</v>
      </c>
      <c r="O2982" t="n">
        <v>0.330455757047061</v>
      </c>
    </row>
    <row r="2983" spans="1:15">
      <c r="A2983" t="n">
        <v>3.22348363469902</v>
      </c>
      <c r="B2983" t="n">
        <v>-0.0399024996108949</v>
      </c>
      <c r="C2983" t="n">
        <v>0.330526941392345</v>
      </c>
      <c r="M2983" t="n">
        <v>3.05142137788968</v>
      </c>
      <c r="N2983" t="n">
        <v>-0.399098631036851</v>
      </c>
      <c r="O2983" t="n">
        <v>0.330566626297525</v>
      </c>
    </row>
    <row r="2984" spans="1:15">
      <c r="A2984" t="n">
        <v>3.22317692835889</v>
      </c>
      <c r="B2984" t="n">
        <v>-0.0399024996108949</v>
      </c>
      <c r="C2984" t="n">
        <v>0.330637781669042</v>
      </c>
      <c r="M2984" t="n">
        <v>3.05142137788968</v>
      </c>
      <c r="N2984" t="n">
        <v>-0.399159972304875</v>
      </c>
      <c r="O2984" t="n">
        <v>0.330677495547989</v>
      </c>
    </row>
    <row r="2985" spans="1:15">
      <c r="A2985" t="n">
        <v>3.22317692835889</v>
      </c>
      <c r="B2985" t="n">
        <v>-0.0399024996108949</v>
      </c>
      <c r="C2985" t="n">
        <v>0.330748621945738</v>
      </c>
      <c r="M2985" t="n">
        <v>3.05111467154955</v>
      </c>
      <c r="N2985" t="n">
        <v>-0.399098631036851</v>
      </c>
      <c r="O2985" t="n">
        <v>0.330788364798453</v>
      </c>
    </row>
    <row r="2986" spans="1:15">
      <c r="A2986" t="n">
        <v>3.22317692835889</v>
      </c>
      <c r="B2986" t="n">
        <v>-0.0399024996108949</v>
      </c>
      <c r="C2986" t="n">
        <v>0.330859462222435</v>
      </c>
      <c r="M2986" t="n">
        <v>3.05111467154955</v>
      </c>
      <c r="N2986" t="n">
        <v>-0.399098631036851</v>
      </c>
      <c r="O2986" t="n">
        <v>0.330899225529297</v>
      </c>
    </row>
    <row r="2987" spans="1:15">
      <c r="A2987" t="n">
        <v>3.22287022201877</v>
      </c>
      <c r="B2987" t="n">
        <v>-0.0399086337376974</v>
      </c>
      <c r="C2987" t="n">
        <v>0.330970305055019</v>
      </c>
      <c r="M2987" t="n">
        <v>3.05080796520943</v>
      </c>
      <c r="N2987" t="n">
        <v>-0.399098631036851</v>
      </c>
      <c r="O2987" t="n">
        <v>0.331010086260141</v>
      </c>
    </row>
    <row r="2988" spans="1:15">
      <c r="A2988" t="n">
        <v>3.22287022201877</v>
      </c>
      <c r="B2988" t="n">
        <v>-0.0399024996108949</v>
      </c>
      <c r="C2988" t="n">
        <v>0.331081147887602</v>
      </c>
      <c r="M2988" t="n">
        <v>3.05080796520943</v>
      </c>
      <c r="N2988" t="n">
        <v>-0.399159972304875</v>
      </c>
      <c r="O2988" t="n">
        <v>0.331120955510605</v>
      </c>
    </row>
    <row r="2989" spans="1:15">
      <c r="A2989" t="n">
        <v>3.22256351567864</v>
      </c>
      <c r="B2989" t="n">
        <v>-0.0399024996108949</v>
      </c>
      <c r="C2989" t="n">
        <v>0.331191988164299</v>
      </c>
      <c r="M2989" t="n">
        <v>3.05050125886931</v>
      </c>
      <c r="N2989" t="n">
        <v>-0.399098631036851</v>
      </c>
      <c r="O2989" t="n">
        <v>0.331231824761069</v>
      </c>
    </row>
    <row r="2990" spans="1:15">
      <c r="A2990" t="n">
        <v>3.22256351567864</v>
      </c>
      <c r="B2990" t="n">
        <v>-0.0399024996108949</v>
      </c>
      <c r="C2990" t="n">
        <v>0.331302828440996</v>
      </c>
      <c r="M2990" t="n">
        <v>3.05050125886931</v>
      </c>
      <c r="N2990" t="n">
        <v>-0.399098631036851</v>
      </c>
      <c r="O2990" t="n">
        <v>0.331342685491912</v>
      </c>
    </row>
    <row r="2991" spans="1:15">
      <c r="A2991" t="n">
        <v>3.22256351567864</v>
      </c>
      <c r="B2991" t="n">
        <v>-0.0399024996108949</v>
      </c>
      <c r="C2991" t="n">
        <v>0.331413670421617</v>
      </c>
      <c r="M2991" t="n">
        <v>3.05050125886931</v>
      </c>
      <c r="N2991" t="n">
        <v>-0.399098631036851</v>
      </c>
      <c r="O2991" t="n">
        <v>0.331453546222756</v>
      </c>
    </row>
    <row r="2992" spans="1:15">
      <c r="A2992" t="n">
        <v>3.22225680933852</v>
      </c>
      <c r="B2992" t="n">
        <v>-0.0399024996108949</v>
      </c>
      <c r="C2992" t="n">
        <v>0.331524514106162</v>
      </c>
      <c r="M2992" t="n">
        <v>3.05019455252918</v>
      </c>
      <c r="N2992" t="n">
        <v>-0.399159972304875</v>
      </c>
      <c r="O2992" t="n">
        <v>0.33156441547322</v>
      </c>
    </row>
    <row r="2993" spans="1:15">
      <c r="A2993" t="n">
        <v>3.22225680933852</v>
      </c>
      <c r="B2993" t="n">
        <v>-0.0399024996108949</v>
      </c>
      <c r="C2993" t="n">
        <v>0.331635356086783</v>
      </c>
      <c r="M2993" t="n">
        <v>3.05019455252918</v>
      </c>
      <c r="N2993" t="n">
        <v>-0.399098631036851</v>
      </c>
      <c r="O2993" t="n">
        <v>0.331675284723684</v>
      </c>
    </row>
    <row r="2994" spans="1:15">
      <c r="A2994" t="n">
        <v>3.22225680933852</v>
      </c>
      <c r="B2994" t="n">
        <v>-0.0399024996108949</v>
      </c>
      <c r="C2994" t="n">
        <v>0.331746199771328</v>
      </c>
      <c r="M2994" t="n">
        <v>3.04988784618906</v>
      </c>
      <c r="N2994" t="n">
        <v>-0.399098631036851</v>
      </c>
      <c r="O2994" t="n">
        <v>0.331786145454528</v>
      </c>
    </row>
    <row r="2995" spans="1:15">
      <c r="A2995" t="n">
        <v>3.2219501029984</v>
      </c>
      <c r="B2995" t="n">
        <v>-0.0399024996108949</v>
      </c>
      <c r="C2995" t="n">
        <v>0.331857041751949</v>
      </c>
      <c r="M2995" t="n">
        <v>3.04988784618906</v>
      </c>
      <c r="N2995" t="n">
        <v>-0.399098631036851</v>
      </c>
      <c r="O2995" t="n">
        <v>0.331897006185371</v>
      </c>
    </row>
    <row r="2996" spans="1:15">
      <c r="A2996" t="n">
        <v>3.2219501029984</v>
      </c>
      <c r="B2996" t="n">
        <v>-0.0399024996108949</v>
      </c>
      <c r="C2996" t="n">
        <v>0.33196788373257</v>
      </c>
      <c r="M2996" t="n">
        <v>3.04958113984894</v>
      </c>
      <c r="N2996" t="n">
        <v>-0.399159972304875</v>
      </c>
      <c r="O2996" t="n">
        <v>0.332007875435835</v>
      </c>
    </row>
    <row r="2997" spans="1:15">
      <c r="A2997" t="n">
        <v>3.22164339665827</v>
      </c>
      <c r="B2997" t="n">
        <v>-0.0399024996108949</v>
      </c>
      <c r="C2997" t="n">
        <v>0.33207872912104</v>
      </c>
      <c r="M2997" t="n">
        <v>3.04958113984894</v>
      </c>
      <c r="N2997" t="n">
        <v>-0.399098631036851</v>
      </c>
      <c r="O2997" t="n">
        <v>0.3321187446863</v>
      </c>
    </row>
    <row r="2998" spans="1:15">
      <c r="A2998" t="n">
        <v>3.22164339665827</v>
      </c>
      <c r="B2998" t="n">
        <v>-0.0399024996108949</v>
      </c>
      <c r="C2998" t="n">
        <v>0.332189571101661</v>
      </c>
      <c r="M2998" t="n">
        <v>3.04927443350881</v>
      </c>
      <c r="N2998" t="n">
        <v>-0.399159972304875</v>
      </c>
      <c r="O2998" t="n">
        <v>0.332229613936764</v>
      </c>
    </row>
    <row r="2999" spans="1:15">
      <c r="A2999" t="n">
        <v>3.22164339665827</v>
      </c>
      <c r="B2999" t="n">
        <v>-0.0399024996108949</v>
      </c>
      <c r="C2999" t="n">
        <v>0.33230041649013</v>
      </c>
      <c r="M2999" t="n">
        <v>3.04927443350881</v>
      </c>
      <c r="N2999" t="n">
        <v>-0.399098631036851</v>
      </c>
      <c r="O2999" t="n">
        <v>0.332340483187228</v>
      </c>
    </row>
    <row r="3000" spans="1:15">
      <c r="A3000" t="n">
        <v>3.22133669031815</v>
      </c>
      <c r="B3000" t="n">
        <v>-0.0399024996108949</v>
      </c>
      <c r="C3000" t="n">
        <v>0.332411256766827</v>
      </c>
      <c r="M3000" t="n">
        <v>3.04896772716869</v>
      </c>
      <c r="N3000" t="n">
        <v>-0.399098631036851</v>
      </c>
      <c r="O3000" t="n">
        <v>0.332451343918071</v>
      </c>
    </row>
    <row r="3001" spans="1:15">
      <c r="A3001" t="n">
        <v>3.22133669031815</v>
      </c>
      <c r="B3001" t="n">
        <v>-0.0399024996108949</v>
      </c>
      <c r="C3001" t="n">
        <v>0.332522097043524</v>
      </c>
      <c r="M3001" t="n">
        <v>3.04896772716869</v>
      </c>
      <c r="N3001" t="n">
        <v>-0.399098631036851</v>
      </c>
      <c r="O3001" t="n">
        <v>0.332562204648915</v>
      </c>
    </row>
    <row r="3002" spans="1:15">
      <c r="A3002" t="n">
        <v>3.22102998397803</v>
      </c>
      <c r="B3002" t="n">
        <v>-0.0399024996108949</v>
      </c>
      <c r="C3002" t="n">
        <v>0.332632937320221</v>
      </c>
      <c r="M3002" t="n">
        <v>3.04866102082856</v>
      </c>
      <c r="N3002" t="n">
        <v>-0.399098631036851</v>
      </c>
      <c r="O3002" t="n">
        <v>0.332673065379759</v>
      </c>
    </row>
    <row r="3003" spans="1:15">
      <c r="A3003" t="n">
        <v>3.22102998397803</v>
      </c>
      <c r="B3003" t="n">
        <v>-0.0399024996108949</v>
      </c>
      <c r="C3003" t="n">
        <v>0.332743777596918</v>
      </c>
      <c r="M3003" t="n">
        <v>3.04866102082856</v>
      </c>
      <c r="N3003" t="n">
        <v>-0.399098631036851</v>
      </c>
      <c r="O3003" t="n">
        <v>0.332783926110602</v>
      </c>
    </row>
    <row r="3004" spans="1:15">
      <c r="A3004" t="n">
        <v>3.22102998397803</v>
      </c>
      <c r="B3004" t="n">
        <v>-0.0399024996108949</v>
      </c>
      <c r="C3004" t="n">
        <v>0.332854621281463</v>
      </c>
      <c r="M3004" t="n">
        <v>3.04866102082856</v>
      </c>
      <c r="N3004" t="n">
        <v>-0.399098631036851</v>
      </c>
      <c r="O3004" t="n">
        <v>0.332894786841446</v>
      </c>
    </row>
    <row r="3005" spans="1:15">
      <c r="A3005" t="n">
        <v>3.2207232776379</v>
      </c>
      <c r="B3005" t="n">
        <v>-0.0399024996108949</v>
      </c>
      <c r="C3005" t="n">
        <v>0.33296546155816</v>
      </c>
      <c r="M3005" t="n">
        <v>3.04835431448844</v>
      </c>
      <c r="N3005" t="n">
        <v>-0.399098631036851</v>
      </c>
      <c r="O3005" t="n">
        <v>0.333005647572289</v>
      </c>
    </row>
    <row r="3006" spans="1:15">
      <c r="A3006" t="n">
        <v>3.2207232776379</v>
      </c>
      <c r="B3006" t="n">
        <v>-0.0399024996108949</v>
      </c>
      <c r="C3006" t="n">
        <v>0.333076303538781</v>
      </c>
      <c r="M3006" t="n">
        <v>3.04804760814832</v>
      </c>
      <c r="N3006" t="n">
        <v>-0.399159972304875</v>
      </c>
      <c r="O3006" t="n">
        <v>0.333116516822753</v>
      </c>
    </row>
    <row r="3007" spans="1:15">
      <c r="A3007" t="n">
        <v>3.2207232776379</v>
      </c>
      <c r="B3007" t="n">
        <v>-0.0399024996108949</v>
      </c>
      <c r="C3007" t="n">
        <v>0.333187143815478</v>
      </c>
      <c r="M3007" t="n">
        <v>3.04804760814832</v>
      </c>
      <c r="N3007" t="n">
        <v>-0.399098631036851</v>
      </c>
      <c r="O3007" t="n">
        <v>0.333227386073218</v>
      </c>
    </row>
    <row r="3008" spans="1:15">
      <c r="A3008" t="n">
        <v>3.22041657129778</v>
      </c>
      <c r="B3008" t="n">
        <v>-0.0399024996108949</v>
      </c>
      <c r="C3008" t="n">
        <v>0.333297984092175</v>
      </c>
      <c r="M3008" t="n">
        <v>3.04804760814832</v>
      </c>
      <c r="N3008" t="n">
        <v>-0.399098631036851</v>
      </c>
      <c r="O3008" t="n">
        <v>0.333338246804061</v>
      </c>
    </row>
    <row r="3009" spans="1:15">
      <c r="A3009" t="n">
        <v>3.22041657129778</v>
      </c>
      <c r="B3009" t="n">
        <v>-0.0399024996108949</v>
      </c>
      <c r="C3009" t="n">
        <v>0.333408824368872</v>
      </c>
      <c r="M3009" t="n">
        <v>3.04774090180819</v>
      </c>
      <c r="N3009" t="n">
        <v>-0.399098631036851</v>
      </c>
      <c r="O3009" t="n">
        <v>0.333449107534905</v>
      </c>
    </row>
    <row r="3010" spans="1:15">
      <c r="A3010" t="n">
        <v>3.22041657129778</v>
      </c>
      <c r="B3010" t="n">
        <v>-0.0399024996108949</v>
      </c>
      <c r="C3010" t="n">
        <v>0.333519664645569</v>
      </c>
      <c r="M3010" t="n">
        <v>3.04774090180819</v>
      </c>
      <c r="N3010" t="n">
        <v>-0.399159972304875</v>
      </c>
      <c r="O3010" t="n">
        <v>0.333559976785369</v>
      </c>
    </row>
    <row r="3011" spans="1:15">
      <c r="A3011" t="n">
        <v>3.22010986495766</v>
      </c>
      <c r="B3011" t="n">
        <v>-0.0399024996108949</v>
      </c>
      <c r="C3011" t="n">
        <v>0.33363050662619</v>
      </c>
      <c r="M3011" t="n">
        <v>3.04743419546807</v>
      </c>
      <c r="N3011" t="n">
        <v>-0.399159972304875</v>
      </c>
      <c r="O3011" t="n">
        <v>0.333670854555454</v>
      </c>
    </row>
    <row r="3012" spans="1:15">
      <c r="A3012" t="n">
        <v>3.22010986495766</v>
      </c>
      <c r="B3012" t="n">
        <v>-0.0399024996108949</v>
      </c>
      <c r="C3012" t="n">
        <v>0.333741346902887</v>
      </c>
      <c r="M3012" t="n">
        <v>3.04743419546807</v>
      </c>
      <c r="N3012" t="n">
        <v>-0.399159972304875</v>
      </c>
      <c r="O3012" t="n">
        <v>0.333781732325538</v>
      </c>
    </row>
    <row r="3013" spans="1:15">
      <c r="A3013" t="n">
        <v>3.21980315861753</v>
      </c>
      <c r="B3013" t="n">
        <v>-0.0399024996108949</v>
      </c>
      <c r="C3013" t="n">
        <v>0.333852188883508</v>
      </c>
      <c r="M3013" t="n">
        <v>3.04712748912795</v>
      </c>
      <c r="N3013" t="n">
        <v>-0.399098631036851</v>
      </c>
      <c r="O3013" t="n">
        <v>0.333892601576002</v>
      </c>
    </row>
    <row r="3014" spans="1:15">
      <c r="A3014" t="n">
        <v>3.21980315861753</v>
      </c>
      <c r="B3014" t="n">
        <v>-0.0399024996108949</v>
      </c>
      <c r="C3014" t="n">
        <v>0.333963029160205</v>
      </c>
      <c r="M3014" t="n">
        <v>3.04712748912795</v>
      </c>
      <c r="N3014" t="n">
        <v>-0.399159972304875</v>
      </c>
      <c r="O3014" t="n">
        <v>0.334003470826467</v>
      </c>
    </row>
    <row r="3015" spans="1:15">
      <c r="A3015" t="n">
        <v>3.21980315861753</v>
      </c>
      <c r="B3015" t="n">
        <v>-0.0399024996108949</v>
      </c>
      <c r="C3015" t="n">
        <v>0.334073869436902</v>
      </c>
      <c r="M3015" t="n">
        <v>3.04682078278782</v>
      </c>
      <c r="N3015" t="n">
        <v>-0.399159972304875</v>
      </c>
      <c r="O3015" t="n">
        <v>0.334114348596551</v>
      </c>
    </row>
    <row r="3016" spans="1:15">
      <c r="A3016" t="n">
        <v>3.21980315861753</v>
      </c>
      <c r="B3016" t="n">
        <v>-0.0399024996108949</v>
      </c>
      <c r="C3016" t="n">
        <v>0.334184709713599</v>
      </c>
      <c r="M3016" t="n">
        <v>3.04682078278782</v>
      </c>
      <c r="N3016" t="n">
        <v>-0.399098631036851</v>
      </c>
      <c r="O3016" t="n">
        <v>0.334225217847015</v>
      </c>
    </row>
    <row r="3017" spans="1:15">
      <c r="A3017" t="n">
        <v>3.21949645227741</v>
      </c>
      <c r="B3017" t="n">
        <v>-0.0399024996108949</v>
      </c>
      <c r="C3017" t="n">
        <v>0.334295549990296</v>
      </c>
      <c r="M3017" t="n">
        <v>3.0465140764477</v>
      </c>
      <c r="N3017" t="n">
        <v>-0.399159972304875</v>
      </c>
      <c r="O3017" t="n">
        <v>0.334336087097479</v>
      </c>
    </row>
    <row r="3018" spans="1:15">
      <c r="A3018" t="n">
        <v>3.21918974593728</v>
      </c>
      <c r="B3018" t="n">
        <v>-0.0399024996108949</v>
      </c>
      <c r="C3018" t="n">
        <v>0.334406390266993</v>
      </c>
      <c r="M3018" t="n">
        <v>3.0465140764477</v>
      </c>
      <c r="N3018" t="n">
        <v>-0.399098631036851</v>
      </c>
      <c r="O3018" t="n">
        <v>0.334446956347944</v>
      </c>
    </row>
    <row r="3019" spans="1:15">
      <c r="A3019" t="n">
        <v>3.21918974593728</v>
      </c>
      <c r="B3019" t="n">
        <v>-0.0399024996108949</v>
      </c>
      <c r="C3019" t="n">
        <v>0.334517230543689</v>
      </c>
      <c r="M3019" t="n">
        <v>3.04620737010758</v>
      </c>
      <c r="N3019" t="n">
        <v>-0.399098631036851</v>
      </c>
      <c r="O3019" t="n">
        <v>0.334557817078787</v>
      </c>
    </row>
    <row r="3020" spans="1:15">
      <c r="A3020" t="n">
        <v>3.21918974593728</v>
      </c>
      <c r="B3020" t="n">
        <v>-0.0399024996108949</v>
      </c>
      <c r="C3020" t="n">
        <v>0.334628070820386</v>
      </c>
      <c r="M3020" t="n">
        <v>3.04620737010758</v>
      </c>
      <c r="N3020" t="n">
        <v>-0.399098631036851</v>
      </c>
      <c r="O3020" t="n">
        <v>0.334668677809631</v>
      </c>
    </row>
    <row r="3021" spans="1:15">
      <c r="A3021" t="n">
        <v>3.21888303959716</v>
      </c>
      <c r="B3021" t="n">
        <v>-0.0399024996108949</v>
      </c>
      <c r="C3021" t="n">
        <v>0.334738912801007</v>
      </c>
      <c r="M3021" t="n">
        <v>3.04590066376745</v>
      </c>
      <c r="N3021" t="n">
        <v>-0.399098631036851</v>
      </c>
      <c r="O3021" t="n">
        <v>0.334779538540474</v>
      </c>
    </row>
    <row r="3022" spans="1:15">
      <c r="A3022" t="n">
        <v>3.21888303959716</v>
      </c>
      <c r="B3022" t="n">
        <v>-0.0399024996108949</v>
      </c>
      <c r="C3022" t="n">
        <v>0.334849753077704</v>
      </c>
      <c r="M3022" t="n">
        <v>3.04590066376745</v>
      </c>
      <c r="N3022" t="n">
        <v>-0.399098631036851</v>
      </c>
      <c r="O3022" t="n">
        <v>0.334890399271318</v>
      </c>
    </row>
    <row r="3023" spans="1:15">
      <c r="A3023" t="n">
        <v>3.21888303959716</v>
      </c>
      <c r="B3023" t="n">
        <v>-0.0399024996108949</v>
      </c>
      <c r="C3023" t="n">
        <v>0.334960593354401</v>
      </c>
      <c r="M3023" t="n">
        <v>3.04559395742733</v>
      </c>
      <c r="N3023" t="n">
        <v>-0.399159972304875</v>
      </c>
      <c r="O3023" t="n">
        <v>0.335001268521782</v>
      </c>
    </row>
    <row r="3024" spans="1:15">
      <c r="A3024" t="n">
        <v>3.21857633325704</v>
      </c>
      <c r="B3024" t="n">
        <v>-0.0399024996108949</v>
      </c>
      <c r="C3024" t="n">
        <v>0.335071433631098</v>
      </c>
      <c r="M3024" t="n">
        <v>3.04559395742733</v>
      </c>
      <c r="N3024" t="n">
        <v>-0.399098631036851</v>
      </c>
      <c r="O3024" t="n">
        <v>0.335112137772246</v>
      </c>
    </row>
    <row r="3025" spans="1:15">
      <c r="A3025" t="n">
        <v>3.21857633325704</v>
      </c>
      <c r="B3025" t="n">
        <v>-0.0399024996108949</v>
      </c>
      <c r="C3025" t="n">
        <v>0.335182273907795</v>
      </c>
      <c r="M3025" t="n">
        <v>3.0452872510872</v>
      </c>
      <c r="N3025" t="n">
        <v>-0.399098631036851</v>
      </c>
      <c r="O3025" t="n">
        <v>0.33522299850309</v>
      </c>
    </row>
    <row r="3026" spans="1:15">
      <c r="A3026" t="n">
        <v>3.21826962691691</v>
      </c>
      <c r="B3026" t="n">
        <v>-0.0399024996108949</v>
      </c>
      <c r="C3026" t="n">
        <v>0.335293114184492</v>
      </c>
      <c r="M3026" t="n">
        <v>3.0452872510872</v>
      </c>
      <c r="N3026" t="n">
        <v>-0.399098631036851</v>
      </c>
      <c r="O3026" t="n">
        <v>0.335333859233933</v>
      </c>
    </row>
    <row r="3027" spans="1:15">
      <c r="A3027" t="n">
        <v>3.21826962691691</v>
      </c>
      <c r="B3027" t="n">
        <v>-0.0399024996108949</v>
      </c>
      <c r="C3027" t="n">
        <v>0.335403954461189</v>
      </c>
      <c r="M3027" t="n">
        <v>3.04498054474708</v>
      </c>
      <c r="N3027" t="n">
        <v>-0.399098631036851</v>
      </c>
      <c r="O3027" t="n">
        <v>0.335444719964777</v>
      </c>
    </row>
    <row r="3028" spans="1:15">
      <c r="A3028" t="n">
        <v>3.21826962691691</v>
      </c>
      <c r="B3028" t="n">
        <v>-0.0399024996108949</v>
      </c>
      <c r="C3028" t="n">
        <v>0.335514794737886</v>
      </c>
      <c r="M3028" t="n">
        <v>3.04498054474708</v>
      </c>
      <c r="N3028" t="n">
        <v>-0.399098631036851</v>
      </c>
      <c r="O3028" t="n">
        <v>0.33555558069562</v>
      </c>
    </row>
    <row r="3029" spans="1:15">
      <c r="A3029" t="n">
        <v>3.21796292057679</v>
      </c>
      <c r="B3029" t="n">
        <v>-0.0399024996108949</v>
      </c>
      <c r="C3029" t="n">
        <v>0.335625635014583</v>
      </c>
      <c r="M3029" t="n">
        <v>3.04467383840696</v>
      </c>
      <c r="N3029" t="n">
        <v>-0.399098631036851</v>
      </c>
      <c r="O3029" t="n">
        <v>0.335666441426464</v>
      </c>
    </row>
    <row r="3030" spans="1:15">
      <c r="A3030" t="n">
        <v>3.21796292057679</v>
      </c>
      <c r="B3030" t="n">
        <v>-0.0399024996108949</v>
      </c>
      <c r="C3030" t="n">
        <v>0.33573647529128</v>
      </c>
      <c r="M3030" t="n">
        <v>3.04467383840696</v>
      </c>
      <c r="N3030" t="n">
        <v>-0.399159972304875</v>
      </c>
      <c r="O3030" t="n">
        <v>0.335777310676928</v>
      </c>
    </row>
    <row r="3031" spans="1:15">
      <c r="A3031" t="n">
        <v>3.21765621423667</v>
      </c>
      <c r="B3031" t="n">
        <v>-0.0399024996108949</v>
      </c>
      <c r="C3031" t="n">
        <v>0.335847315567977</v>
      </c>
      <c r="M3031" t="n">
        <v>3.04436713206683</v>
      </c>
      <c r="N3031" t="n">
        <v>-0.399098631036851</v>
      </c>
      <c r="O3031" t="n">
        <v>0.335888179927392</v>
      </c>
    </row>
    <row r="3032" spans="1:15">
      <c r="A3032" t="n">
        <v>3.21765621423667</v>
      </c>
      <c r="B3032" t="n">
        <v>-0.0399024996108949</v>
      </c>
      <c r="C3032" t="n">
        <v>0.335958155844674</v>
      </c>
      <c r="M3032" t="n">
        <v>3.04436713206683</v>
      </c>
      <c r="N3032" t="n">
        <v>-0.399098631036851</v>
      </c>
      <c r="O3032" t="n">
        <v>0.335999040658236</v>
      </c>
    </row>
    <row r="3033" spans="1:15">
      <c r="A3033" t="n">
        <v>3.21765621423667</v>
      </c>
      <c r="B3033" t="n">
        <v>-0.0399024996108949</v>
      </c>
      <c r="C3033" t="n">
        <v>0.33606899612137</v>
      </c>
      <c r="M3033" t="n">
        <v>3.04406042572671</v>
      </c>
      <c r="N3033" t="n">
        <v>-0.399098631036851</v>
      </c>
      <c r="O3033" t="n">
        <v>0.336109901389079</v>
      </c>
    </row>
    <row r="3034" spans="1:15">
      <c r="A3034" t="n">
        <v>3.21734950789654</v>
      </c>
      <c r="B3034" t="n">
        <v>-0.0399024996108949</v>
      </c>
      <c r="C3034" t="n">
        <v>0.336179836398067</v>
      </c>
      <c r="M3034" t="n">
        <v>3.04406042572671</v>
      </c>
      <c r="N3034" t="n">
        <v>-0.399098631036851</v>
      </c>
      <c r="O3034" t="n">
        <v>0.336220762119923</v>
      </c>
    </row>
    <row r="3035" spans="1:15">
      <c r="A3035" t="n">
        <v>3.21734950789654</v>
      </c>
      <c r="B3035" t="n">
        <v>-0.0399024996108949</v>
      </c>
      <c r="C3035" t="n">
        <v>0.336290676674764</v>
      </c>
      <c r="M3035" t="n">
        <v>3.04375371938659</v>
      </c>
      <c r="N3035" t="n">
        <v>-0.399098631036851</v>
      </c>
      <c r="O3035" t="n">
        <v>0.336331622850767</v>
      </c>
    </row>
    <row r="3036" spans="1:15">
      <c r="A3036" t="n">
        <v>3.21734950789654</v>
      </c>
      <c r="B3036" t="n">
        <v>-0.0399024996108949</v>
      </c>
      <c r="C3036" t="n">
        <v>0.336401518655385</v>
      </c>
      <c r="M3036" t="n">
        <v>3.04375371938659</v>
      </c>
      <c r="N3036" t="n">
        <v>-0.399098631036851</v>
      </c>
      <c r="O3036" t="n">
        <v>0.33644248358161</v>
      </c>
    </row>
    <row r="3037" spans="1:15">
      <c r="A3037" t="n">
        <v>3.21704280155642</v>
      </c>
      <c r="B3037" t="n">
        <v>-0.0399024996108949</v>
      </c>
      <c r="C3037" t="n">
        <v>0.336512358932082</v>
      </c>
      <c r="M3037" t="n">
        <v>3.04344701304646</v>
      </c>
      <c r="N3037" t="n">
        <v>-0.399098631036851</v>
      </c>
      <c r="O3037" t="n">
        <v>0.336553344312454</v>
      </c>
    </row>
    <row r="3038" spans="1:15">
      <c r="A3038" t="n">
        <v>3.21704280155642</v>
      </c>
      <c r="B3038" t="n">
        <v>-0.0399024996108949</v>
      </c>
      <c r="C3038" t="n">
        <v>0.336623199208779</v>
      </c>
      <c r="M3038" t="n">
        <v>3.04314030670634</v>
      </c>
      <c r="N3038" t="n">
        <v>-0.399098631036851</v>
      </c>
      <c r="O3038" t="n">
        <v>0.336664205043297</v>
      </c>
    </row>
    <row r="3039" spans="1:15">
      <c r="A3039" t="n">
        <v>3.2167360952163</v>
      </c>
      <c r="B3039" t="n">
        <v>-0.0399086337376974</v>
      </c>
      <c r="C3039" t="n">
        <v>0.336734040337438</v>
      </c>
      <c r="M3039" t="n">
        <v>3.04314030670634</v>
      </c>
      <c r="N3039" t="n">
        <v>-0.399098631036851</v>
      </c>
      <c r="O3039" t="n">
        <v>0.336775065774141</v>
      </c>
    </row>
    <row r="3040" spans="1:15">
      <c r="A3040" t="n">
        <v>3.2167360952163</v>
      </c>
      <c r="B3040" t="n">
        <v>-0.0399024996108949</v>
      </c>
      <c r="C3040" t="n">
        <v>0.336844881466097</v>
      </c>
      <c r="M3040" t="n">
        <v>3.04314030670634</v>
      </c>
      <c r="N3040" t="n">
        <v>-0.399098631036851</v>
      </c>
      <c r="O3040" t="n">
        <v>0.336885926504984</v>
      </c>
    </row>
    <row r="3041" spans="1:15">
      <c r="A3041" t="n">
        <v>3.21642938887617</v>
      </c>
      <c r="B3041" t="n">
        <v>-0.0399024996108949</v>
      </c>
      <c r="C3041" t="n">
        <v>0.336955723446718</v>
      </c>
      <c r="M3041" t="n">
        <v>3.04283360036622</v>
      </c>
      <c r="N3041" t="n">
        <v>-0.399098631036851</v>
      </c>
      <c r="O3041" t="n">
        <v>0.336996787235828</v>
      </c>
    </row>
    <row r="3042" spans="1:15">
      <c r="A3042" t="n">
        <v>3.21642938887617</v>
      </c>
      <c r="B3042" t="n">
        <v>-0.0399024996108949</v>
      </c>
      <c r="C3042" t="n">
        <v>0.337066568835188</v>
      </c>
      <c r="M3042" t="n">
        <v>3.04283360036622</v>
      </c>
      <c r="N3042" t="n">
        <v>-0.399098631036851</v>
      </c>
      <c r="O3042" t="n">
        <v>0.337107647966672</v>
      </c>
    </row>
    <row r="3043" spans="1:15">
      <c r="A3043" t="n">
        <v>3.21642938887617</v>
      </c>
      <c r="B3043" t="n">
        <v>-0.0399024996108949</v>
      </c>
      <c r="C3043" t="n">
        <v>0.337177409111885</v>
      </c>
      <c r="M3043" t="n">
        <v>3.04252689402609</v>
      </c>
      <c r="N3043" t="n">
        <v>-0.399098631036851</v>
      </c>
      <c r="O3043" t="n">
        <v>0.337218508697515</v>
      </c>
    </row>
    <row r="3044" spans="1:15">
      <c r="A3044" t="n">
        <v>3.21612268253605</v>
      </c>
      <c r="B3044" t="n">
        <v>-0.0399024996108949</v>
      </c>
      <c r="C3044" t="n">
        <v>0.337288251092506</v>
      </c>
      <c r="M3044" t="n">
        <v>3.04222018768597</v>
      </c>
      <c r="N3044" t="n">
        <v>-0.399098631036851</v>
      </c>
      <c r="O3044" t="n">
        <v>0.337329369428359</v>
      </c>
    </row>
    <row r="3045" spans="1:15">
      <c r="A3045" t="n">
        <v>3.21612268253605</v>
      </c>
      <c r="B3045" t="n">
        <v>-0.0399024996108949</v>
      </c>
      <c r="C3045" t="n">
        <v>0.337399093073127</v>
      </c>
      <c r="M3045" t="n">
        <v>3.04222018768597</v>
      </c>
      <c r="N3045" t="n">
        <v>-0.399098631036851</v>
      </c>
      <c r="O3045" t="n">
        <v>0.337440230159202</v>
      </c>
    </row>
    <row r="3046" spans="1:15">
      <c r="A3046" t="n">
        <v>3.21581597619593</v>
      </c>
      <c r="B3046" t="n">
        <v>-0.0399024996108949</v>
      </c>
      <c r="C3046" t="n">
        <v>0.337509933349824</v>
      </c>
      <c r="M3046" t="n">
        <v>3.04191348134585</v>
      </c>
      <c r="N3046" t="n">
        <v>-0.399098631036851</v>
      </c>
      <c r="O3046" t="n">
        <v>0.337551090890046</v>
      </c>
    </row>
    <row r="3047" spans="1:15">
      <c r="A3047" t="n">
        <v>3.21581597619593</v>
      </c>
      <c r="B3047" t="n">
        <v>-0.0399024996108949</v>
      </c>
      <c r="C3047" t="n">
        <v>0.337620773626521</v>
      </c>
      <c r="M3047" t="n">
        <v>3.04191348134585</v>
      </c>
      <c r="N3047" t="n">
        <v>-0.399098631036851</v>
      </c>
      <c r="O3047" t="n">
        <v>0.337661951620889</v>
      </c>
    </row>
    <row r="3048" spans="1:15">
      <c r="A3048" t="n">
        <v>3.2155092698558</v>
      </c>
      <c r="B3048" t="n">
        <v>-0.0399024996108949</v>
      </c>
      <c r="C3048" t="n">
        <v>0.337731613903217</v>
      </c>
      <c r="M3048" t="n">
        <v>3.04160677500572</v>
      </c>
      <c r="N3048" t="n">
        <v>-0.399098631036851</v>
      </c>
      <c r="O3048" t="n">
        <v>0.337772812351733</v>
      </c>
    </row>
    <row r="3049" spans="1:15">
      <c r="A3049" t="n">
        <v>3.2155092698558</v>
      </c>
      <c r="B3049" t="n">
        <v>-0.0399024996108949</v>
      </c>
      <c r="C3049" t="n">
        <v>0.337842455883839</v>
      </c>
      <c r="M3049" t="n">
        <v>3.04160677500572</v>
      </c>
      <c r="N3049" t="n">
        <v>-0.399159972304875</v>
      </c>
      <c r="O3049" t="n">
        <v>0.337883681602197</v>
      </c>
    </row>
    <row r="3050" spans="1:15">
      <c r="A3050" t="n">
        <v>3.21520256351568</v>
      </c>
      <c r="B3050" t="n">
        <v>-0.0399024996108949</v>
      </c>
      <c r="C3050" t="n">
        <v>0.337953296160535</v>
      </c>
      <c r="M3050" t="n">
        <v>3.0413000686656</v>
      </c>
      <c r="N3050" t="n">
        <v>-0.399098631036851</v>
      </c>
      <c r="O3050" t="n">
        <v>0.337994550852661</v>
      </c>
    </row>
    <row r="3051" spans="1:15">
      <c r="A3051" t="n">
        <v>3.21520256351568</v>
      </c>
      <c r="B3051" t="n">
        <v>-0.0399024996108949</v>
      </c>
      <c r="C3051" t="n">
        <v>0.338064136437232</v>
      </c>
      <c r="M3051" t="n">
        <v>3.04099336232547</v>
      </c>
      <c r="N3051" t="n">
        <v>-0.399098631036851</v>
      </c>
      <c r="O3051" t="n">
        <v>0.338105411583505</v>
      </c>
    </row>
    <row r="3052" spans="1:15">
      <c r="A3052" t="n">
        <v>3.21520256351568</v>
      </c>
      <c r="B3052" t="n">
        <v>-0.0399024996108949</v>
      </c>
      <c r="C3052" t="n">
        <v>0.338174976713929</v>
      </c>
      <c r="M3052" t="n">
        <v>3.04099336232547</v>
      </c>
      <c r="N3052" t="n">
        <v>-0.399159972304875</v>
      </c>
      <c r="O3052" t="n">
        <v>0.338216280833969</v>
      </c>
    </row>
    <row r="3053" spans="1:15">
      <c r="A3053" t="n">
        <v>3.21489585717555</v>
      </c>
      <c r="B3053" t="n">
        <v>-0.0399024996108949</v>
      </c>
      <c r="C3053" t="n">
        <v>0.338285816990626</v>
      </c>
      <c r="M3053" t="n">
        <v>3.04099336232547</v>
      </c>
      <c r="N3053" t="n">
        <v>-0.399098631036851</v>
      </c>
      <c r="O3053" t="n">
        <v>0.338327150084433</v>
      </c>
    </row>
    <row r="3054" spans="1:15">
      <c r="A3054" t="n">
        <v>3.21489585717555</v>
      </c>
      <c r="B3054" t="n">
        <v>-0.0399024996108949</v>
      </c>
      <c r="C3054" t="n">
        <v>0.338396657267323</v>
      </c>
      <c r="M3054" t="n">
        <v>3.04068665598535</v>
      </c>
      <c r="N3054" t="n">
        <v>-0.399098631036851</v>
      </c>
      <c r="O3054" t="n">
        <v>0.338438010815277</v>
      </c>
    </row>
    <row r="3055" spans="1:15">
      <c r="A3055" t="n">
        <v>3.21489585717555</v>
      </c>
      <c r="B3055" t="n">
        <v>-0.0399024996108949</v>
      </c>
      <c r="C3055" t="n">
        <v>0.33850749754402</v>
      </c>
      <c r="M3055" t="n">
        <v>3.04037994964523</v>
      </c>
      <c r="N3055" t="n">
        <v>-0.399098631036851</v>
      </c>
      <c r="O3055" t="n">
        <v>0.33854887154612</v>
      </c>
    </row>
    <row r="3056" spans="1:15">
      <c r="A3056" t="n">
        <v>3.21458915083543</v>
      </c>
      <c r="B3056" t="n">
        <v>-0.0399024996108949</v>
      </c>
      <c r="C3056" t="n">
        <v>0.338618337820717</v>
      </c>
      <c r="M3056" t="n">
        <v>3.04037994964523</v>
      </c>
      <c r="N3056" t="n">
        <v>-0.399098631036851</v>
      </c>
      <c r="O3056" t="n">
        <v>0.338659732276964</v>
      </c>
    </row>
    <row r="3057" spans="1:15">
      <c r="A3057" t="n">
        <v>3.21458915083543</v>
      </c>
      <c r="B3057" t="n">
        <v>-0.0399024996108949</v>
      </c>
      <c r="C3057" t="n">
        <v>0.338729178097414</v>
      </c>
      <c r="M3057" t="n">
        <v>3.0400732433051</v>
      </c>
      <c r="N3057" t="n">
        <v>-0.399098631036851</v>
      </c>
      <c r="O3057" t="n">
        <v>0.338770593007807</v>
      </c>
    </row>
    <row r="3058" spans="1:15">
      <c r="A3058" t="n">
        <v>3.21428244449531</v>
      </c>
      <c r="B3058" t="n">
        <v>-0.0399024996108949</v>
      </c>
      <c r="C3058" t="n">
        <v>0.338840018374111</v>
      </c>
      <c r="M3058" t="n">
        <v>3.0400732433051</v>
      </c>
      <c r="N3058" t="n">
        <v>-0.399098631036851</v>
      </c>
      <c r="O3058" t="n">
        <v>0.338881453738651</v>
      </c>
    </row>
    <row r="3059" spans="1:15">
      <c r="A3059" t="n">
        <v>3.21428244449531</v>
      </c>
      <c r="B3059" t="n">
        <v>-0.0399024996108949</v>
      </c>
      <c r="C3059" t="n">
        <v>0.338950858650808</v>
      </c>
      <c r="M3059" t="n">
        <v>3.03976653696498</v>
      </c>
      <c r="N3059" t="n">
        <v>-0.399159972304875</v>
      </c>
      <c r="O3059" t="n">
        <v>0.338992322989115</v>
      </c>
    </row>
    <row r="3060" spans="1:15">
      <c r="A3060" t="n">
        <v>3.21428244449531</v>
      </c>
      <c r="B3060" t="n">
        <v>-0.0399024996108949</v>
      </c>
      <c r="C3060" t="n">
        <v>0.339061698927505</v>
      </c>
      <c r="M3060" t="n">
        <v>3.03945983062486</v>
      </c>
      <c r="N3060" t="n">
        <v>-0.399098631036851</v>
      </c>
      <c r="O3060" t="n">
        <v>0.339103192239579</v>
      </c>
    </row>
    <row r="3061" spans="1:15">
      <c r="A3061" t="n">
        <v>3.21397573815518</v>
      </c>
      <c r="B3061" t="n">
        <v>-0.0399024996108949</v>
      </c>
      <c r="C3061" t="n">
        <v>0.339172539204202</v>
      </c>
      <c r="M3061" t="n">
        <v>3.03945983062486</v>
      </c>
      <c r="N3061" t="n">
        <v>-0.399098631036851</v>
      </c>
      <c r="O3061" t="n">
        <v>0.339214052970423</v>
      </c>
    </row>
    <row r="3062" spans="1:15">
      <c r="A3062" t="n">
        <v>3.21366903181506</v>
      </c>
      <c r="B3062" t="n">
        <v>-0.0399024996108949</v>
      </c>
      <c r="C3062" t="n">
        <v>0.339283381184823</v>
      </c>
      <c r="M3062" t="n">
        <v>3.03945983062486</v>
      </c>
      <c r="N3062" t="n">
        <v>-0.399098631036851</v>
      </c>
      <c r="O3062" t="n">
        <v>0.339324913701266</v>
      </c>
    </row>
    <row r="3063" spans="1:15">
      <c r="A3063" t="n">
        <v>3.21366903181506</v>
      </c>
      <c r="B3063" t="n">
        <v>-0.0399024996108949</v>
      </c>
      <c r="C3063" t="n">
        <v>0.33939422146152</v>
      </c>
      <c r="M3063" t="n">
        <v>3.03915312428473</v>
      </c>
      <c r="N3063" t="n">
        <v>-0.399098631036851</v>
      </c>
      <c r="O3063" t="n">
        <v>0.33943577443211</v>
      </c>
    </row>
    <row r="3064" spans="1:15">
      <c r="A3064" t="n">
        <v>3.21366903181506</v>
      </c>
      <c r="B3064" t="n">
        <v>-0.0399024996108949</v>
      </c>
      <c r="C3064" t="n">
        <v>0.339505061738216</v>
      </c>
      <c r="M3064" t="n">
        <v>3.03884641794461</v>
      </c>
      <c r="N3064" t="n">
        <v>-0.399098631036851</v>
      </c>
      <c r="O3064" t="n">
        <v>0.339546635162953</v>
      </c>
    </row>
    <row r="3065" spans="1:15">
      <c r="A3065" t="n">
        <v>3.21336232547494</v>
      </c>
      <c r="B3065" t="n">
        <v>-0.0399024996108949</v>
      </c>
      <c r="C3065" t="n">
        <v>0.339615902014913</v>
      </c>
      <c r="M3065" t="n">
        <v>3.03853971160449</v>
      </c>
      <c r="N3065" t="n">
        <v>-0.399098631036851</v>
      </c>
      <c r="O3065" t="n">
        <v>0.339657495893797</v>
      </c>
    </row>
    <row r="3066" spans="1:15">
      <c r="A3066" t="n">
        <v>3.21336232547494</v>
      </c>
      <c r="B3066" t="n">
        <v>-0.0399024996108949</v>
      </c>
      <c r="C3066" t="n">
        <v>0.33972674229161</v>
      </c>
      <c r="M3066" t="n">
        <v>3.03853971160449</v>
      </c>
      <c r="N3066" t="n">
        <v>-0.399098631036851</v>
      </c>
      <c r="O3066" t="n">
        <v>0.339768356624641</v>
      </c>
    </row>
    <row r="3067" spans="1:15">
      <c r="A3067" t="n">
        <v>3.21305561913481</v>
      </c>
      <c r="B3067" t="n">
        <v>-0.0399024996108949</v>
      </c>
      <c r="C3067" t="n">
        <v>0.339837582568307</v>
      </c>
      <c r="M3067" t="n">
        <v>3.03823300526436</v>
      </c>
      <c r="N3067" t="n">
        <v>-0.399098631036851</v>
      </c>
      <c r="O3067" t="n">
        <v>0.339879217355484</v>
      </c>
    </row>
    <row r="3068" spans="1:15">
      <c r="A3068" t="n">
        <v>3.21305561913481</v>
      </c>
      <c r="B3068" t="n">
        <v>-0.0399024996108949</v>
      </c>
      <c r="C3068" t="n">
        <v>0.339948422845004</v>
      </c>
      <c r="M3068" t="n">
        <v>3.03823300526436</v>
      </c>
      <c r="N3068" t="n">
        <v>-0.399098631036851</v>
      </c>
      <c r="O3068" t="n">
        <v>0.339990078086328</v>
      </c>
    </row>
    <row r="3069" spans="1:15">
      <c r="A3069" t="n">
        <v>3.21305561913481</v>
      </c>
      <c r="B3069" t="n">
        <v>-0.0399024996108949</v>
      </c>
      <c r="C3069" t="n">
        <v>0.340059263121701</v>
      </c>
      <c r="M3069" t="n">
        <v>3.03792629892424</v>
      </c>
      <c r="N3069" t="n">
        <v>-0.399098631036851</v>
      </c>
      <c r="O3069" t="n">
        <v>0.340100938817171</v>
      </c>
    </row>
    <row r="3070" spans="1:15">
      <c r="A3070" t="n">
        <v>3.21274891279469</v>
      </c>
      <c r="B3070" t="n">
        <v>-0.0399024996108949</v>
      </c>
      <c r="C3070" t="n">
        <v>0.340170103398398</v>
      </c>
      <c r="M3070" t="n">
        <v>3.03761959258412</v>
      </c>
      <c r="N3070" t="n">
        <v>-0.399098631036851</v>
      </c>
      <c r="O3070" t="n">
        <v>0.340211799548015</v>
      </c>
    </row>
    <row r="3071" spans="1:15">
      <c r="A3071" t="n">
        <v>3.21274891279469</v>
      </c>
      <c r="B3071" t="n">
        <v>-0.0399024996108949</v>
      </c>
      <c r="C3071" t="n">
        <v>0.340280943675095</v>
      </c>
      <c r="M3071" t="n">
        <v>3.03761959258412</v>
      </c>
      <c r="N3071" t="n">
        <v>-0.399159972304875</v>
      </c>
      <c r="O3071" t="n">
        <v>0.340322668798479</v>
      </c>
    </row>
    <row r="3072" spans="1:15">
      <c r="A3072" t="n">
        <v>3.21244220645457</v>
      </c>
      <c r="B3072" t="n">
        <v>-0.0399024996108949</v>
      </c>
      <c r="C3072" t="n">
        <v>0.340391783951792</v>
      </c>
      <c r="M3072" t="n">
        <v>3.03731288624399</v>
      </c>
      <c r="N3072" t="n">
        <v>-0.399098631036851</v>
      </c>
      <c r="O3072" t="n">
        <v>0.340433538048943</v>
      </c>
    </row>
    <row r="3073" spans="1:15">
      <c r="A3073" t="n">
        <v>3.21244220645457</v>
      </c>
      <c r="B3073" t="n">
        <v>-0.0399024996108949</v>
      </c>
      <c r="C3073" t="n">
        <v>0.340502624228489</v>
      </c>
      <c r="M3073" t="n">
        <v>3.03731288624399</v>
      </c>
      <c r="N3073" t="n">
        <v>-0.399098631036851</v>
      </c>
      <c r="O3073" t="n">
        <v>0.340544398779787</v>
      </c>
    </row>
    <row r="3074" spans="1:15">
      <c r="A3074" t="n">
        <v>3.21213550011444</v>
      </c>
      <c r="B3074" t="n">
        <v>-0.0399024996108949</v>
      </c>
      <c r="C3074" t="n">
        <v>0.34061346620911</v>
      </c>
      <c r="M3074" t="n">
        <v>3.03700617990387</v>
      </c>
      <c r="N3074" t="n">
        <v>-0.399098631036851</v>
      </c>
      <c r="O3074" t="n">
        <v>0.34065525951063</v>
      </c>
    </row>
    <row r="3075" spans="1:15">
      <c r="A3075" t="n">
        <v>3.21213550011444</v>
      </c>
      <c r="B3075" t="n">
        <v>-0.0399024996108949</v>
      </c>
      <c r="C3075" t="n">
        <v>0.340724306485807</v>
      </c>
      <c r="M3075" t="n">
        <v>3.03700617990387</v>
      </c>
      <c r="N3075" t="n">
        <v>-0.399159972304875</v>
      </c>
      <c r="O3075" t="n">
        <v>0.340766128761094</v>
      </c>
    </row>
    <row r="3076" spans="1:15">
      <c r="A3076" t="n">
        <v>3.21182879377432</v>
      </c>
      <c r="B3076" t="n">
        <v>-0.0399024996108949</v>
      </c>
      <c r="C3076" t="n">
        <v>0.340835148466428</v>
      </c>
      <c r="M3076" t="n">
        <v>3.03669947356374</v>
      </c>
      <c r="N3076" t="n">
        <v>-0.399098631036851</v>
      </c>
      <c r="O3076" t="n">
        <v>0.340876998011559</v>
      </c>
    </row>
    <row r="3077" spans="1:15">
      <c r="A3077" t="n">
        <v>3.21182879377432</v>
      </c>
      <c r="B3077" t="n">
        <v>-0.0399086337376974</v>
      </c>
      <c r="C3077" t="n">
        <v>0.340945991299011</v>
      </c>
      <c r="M3077" t="n">
        <v>3.03669947356374</v>
      </c>
      <c r="N3077" t="n">
        <v>-0.399098631036851</v>
      </c>
      <c r="O3077" t="n">
        <v>0.340987858742402</v>
      </c>
    </row>
    <row r="3078" spans="1:15">
      <c r="A3078" t="n">
        <v>3.21182879377432</v>
      </c>
      <c r="B3078" t="n">
        <v>-0.0399024996108949</v>
      </c>
      <c r="C3078" t="n">
        <v>0.34105683242767</v>
      </c>
      <c r="M3078" t="n">
        <v>3.03639276722362</v>
      </c>
      <c r="N3078" t="n">
        <v>-0.399098631036851</v>
      </c>
      <c r="O3078" t="n">
        <v>0.341098719473246</v>
      </c>
    </row>
    <row r="3079" spans="1:15">
      <c r="A3079" t="n">
        <v>3.2115220874342</v>
      </c>
      <c r="B3079" t="n">
        <v>-0.0399024996108949</v>
      </c>
      <c r="C3079" t="n">
        <v>0.341167672704367</v>
      </c>
      <c r="M3079" t="n">
        <v>3.0360860608835</v>
      </c>
      <c r="N3079" t="n">
        <v>-0.399098631036851</v>
      </c>
      <c r="O3079" t="n">
        <v>0.341209580204089</v>
      </c>
    </row>
    <row r="3080" spans="1:15">
      <c r="A3080" t="n">
        <v>3.2115220874342</v>
      </c>
      <c r="B3080" t="n">
        <v>-0.0399024996108949</v>
      </c>
      <c r="C3080" t="n">
        <v>0.341278512981064</v>
      </c>
      <c r="M3080" t="n">
        <v>3.0360860608835</v>
      </c>
      <c r="N3080" t="n">
        <v>-0.399159972304875</v>
      </c>
      <c r="O3080" t="n">
        <v>0.341320449454553</v>
      </c>
    </row>
    <row r="3081" spans="1:15">
      <c r="A3081" t="n">
        <v>3.2115220874342</v>
      </c>
      <c r="B3081" t="n">
        <v>-0.0399024996108949</v>
      </c>
      <c r="C3081" t="n">
        <v>0.341389354961685</v>
      </c>
      <c r="M3081" t="n">
        <v>3.03577935454337</v>
      </c>
      <c r="N3081" t="n">
        <v>-0.399098631036851</v>
      </c>
      <c r="O3081" t="n">
        <v>0.341431318705018</v>
      </c>
    </row>
    <row r="3082" spans="1:15">
      <c r="A3082" t="n">
        <v>3.21121538109407</v>
      </c>
      <c r="B3082" t="n">
        <v>-0.0399024996108949</v>
      </c>
      <c r="C3082" t="n">
        <v>0.341500195238382</v>
      </c>
      <c r="M3082" t="n">
        <v>3.03577935454337</v>
      </c>
      <c r="N3082" t="n">
        <v>-0.399098631036851</v>
      </c>
      <c r="O3082" t="n">
        <v>0.341542179435861</v>
      </c>
    </row>
    <row r="3083" spans="1:15">
      <c r="A3083" t="n">
        <v>3.21121538109407</v>
      </c>
      <c r="B3083" t="n">
        <v>-0.0399024996108949</v>
      </c>
      <c r="C3083" t="n">
        <v>0.341611035515079</v>
      </c>
      <c r="M3083" t="n">
        <v>3.03547264820325</v>
      </c>
      <c r="N3083" t="n">
        <v>-0.399098631036851</v>
      </c>
      <c r="O3083" t="n">
        <v>0.341653040166705</v>
      </c>
    </row>
    <row r="3084" spans="1:15">
      <c r="A3084" t="n">
        <v>3.21090867475395</v>
      </c>
      <c r="B3084" t="n">
        <v>-0.0399024996108949</v>
      </c>
      <c r="C3084" t="n">
        <v>0.341721875791776</v>
      </c>
      <c r="M3084" t="n">
        <v>3.03516594186313</v>
      </c>
      <c r="N3084" t="n">
        <v>-0.399098631036851</v>
      </c>
      <c r="O3084" t="n">
        <v>0.341763900897548</v>
      </c>
    </row>
    <row r="3085" spans="1:15">
      <c r="A3085" t="n">
        <v>3.21090867475395</v>
      </c>
      <c r="B3085" t="n">
        <v>-0.0399024996108949</v>
      </c>
      <c r="C3085" t="n">
        <v>0.341832716068473</v>
      </c>
      <c r="M3085" t="n">
        <v>3.034859235523</v>
      </c>
      <c r="N3085" t="n">
        <v>-0.399098631036851</v>
      </c>
      <c r="O3085" t="n">
        <v>0.341874761628392</v>
      </c>
    </row>
    <row r="3086" spans="1:15">
      <c r="A3086" t="n">
        <v>3.21060196841382</v>
      </c>
      <c r="B3086" t="n">
        <v>-0.0399024996108949</v>
      </c>
      <c r="C3086" t="n">
        <v>0.341943556345169</v>
      </c>
      <c r="M3086" t="n">
        <v>3.034859235523</v>
      </c>
      <c r="N3086" t="n">
        <v>-0.399098631036851</v>
      </c>
      <c r="O3086" t="n">
        <v>0.341985622359235</v>
      </c>
    </row>
    <row r="3087" spans="1:15">
      <c r="A3087" t="n">
        <v>3.21060196841382</v>
      </c>
      <c r="B3087" t="n">
        <v>-0.0399024996108949</v>
      </c>
      <c r="C3087" t="n">
        <v>0.342054396621866</v>
      </c>
      <c r="M3087" t="n">
        <v>3.03455252918288</v>
      </c>
      <c r="N3087" t="n">
        <v>-0.399098631036851</v>
      </c>
      <c r="O3087" t="n">
        <v>0.342096483090079</v>
      </c>
    </row>
    <row r="3088" spans="1:15">
      <c r="A3088" t="n">
        <v>3.2102952620737</v>
      </c>
      <c r="B3088" t="n">
        <v>-0.0399024996108949</v>
      </c>
      <c r="C3088" t="n">
        <v>0.342165236898563</v>
      </c>
      <c r="M3088" t="n">
        <v>3.03455252918288</v>
      </c>
      <c r="N3088" t="n">
        <v>-0.399098631036851</v>
      </c>
      <c r="O3088" t="n">
        <v>0.342207343820923</v>
      </c>
    </row>
    <row r="3089" spans="1:15">
      <c r="A3089" t="n">
        <v>3.2102952620737</v>
      </c>
      <c r="B3089" t="n">
        <v>-0.0399024996108949</v>
      </c>
      <c r="C3089" t="n">
        <v>0.34227607717526</v>
      </c>
      <c r="M3089" t="n">
        <v>3.03424582284276</v>
      </c>
      <c r="N3089" t="n">
        <v>-0.399098631036851</v>
      </c>
      <c r="O3089" t="n">
        <v>0.342318204551766</v>
      </c>
    </row>
    <row r="3090" spans="1:15">
      <c r="A3090" t="n">
        <v>3.2102952620737</v>
      </c>
      <c r="B3090" t="n">
        <v>-0.0399024996108949</v>
      </c>
      <c r="C3090" t="n">
        <v>0.342386917451957</v>
      </c>
      <c r="M3090" t="n">
        <v>3.03393911650263</v>
      </c>
      <c r="N3090" t="n">
        <v>-0.399159972304875</v>
      </c>
      <c r="O3090" t="n">
        <v>0.34242907380223</v>
      </c>
    </row>
    <row r="3091" spans="1:15">
      <c r="A3091" t="n">
        <v>3.20998855573358</v>
      </c>
      <c r="B3091" t="n">
        <v>-0.0399024996108949</v>
      </c>
      <c r="C3091" t="n">
        <v>0.342497757728654</v>
      </c>
      <c r="M3091" t="n">
        <v>3.03393911650263</v>
      </c>
      <c r="N3091" t="n">
        <v>-0.399098631036851</v>
      </c>
      <c r="O3091" t="n">
        <v>0.342539943052694</v>
      </c>
    </row>
    <row r="3092" spans="1:15">
      <c r="A3092" t="n">
        <v>3.20998855573358</v>
      </c>
      <c r="B3092" t="n">
        <v>-0.0399024996108949</v>
      </c>
      <c r="C3092" t="n">
        <v>0.342608598005351</v>
      </c>
      <c r="M3092" t="n">
        <v>3.03363241016251</v>
      </c>
      <c r="N3092" t="n">
        <v>-0.399098631036851</v>
      </c>
      <c r="O3092" t="n">
        <v>0.342650803783538</v>
      </c>
    </row>
    <row r="3093" spans="1:15">
      <c r="A3093" t="n">
        <v>3.20998855573358</v>
      </c>
      <c r="B3093" t="n">
        <v>-0.0399024996108949</v>
      </c>
      <c r="C3093" t="n">
        <v>0.342719438282048</v>
      </c>
      <c r="M3093" t="n">
        <v>3.03363241016251</v>
      </c>
      <c r="N3093" t="n">
        <v>-0.399098631036851</v>
      </c>
      <c r="O3093" t="n">
        <v>0.342761664514382</v>
      </c>
    </row>
    <row r="3094" spans="1:15">
      <c r="A3094" t="n">
        <v>3.20968184939345</v>
      </c>
      <c r="B3094" t="n">
        <v>-0.0399024996108949</v>
      </c>
      <c r="C3094" t="n">
        <v>0.342830278558745</v>
      </c>
      <c r="M3094" t="n">
        <v>3.03332570382238</v>
      </c>
      <c r="N3094" t="n">
        <v>-0.399098631036851</v>
      </c>
      <c r="O3094" t="n">
        <v>0.342872525245225</v>
      </c>
    </row>
    <row r="3095" spans="1:15">
      <c r="A3095" t="n">
        <v>3.20968184939345</v>
      </c>
      <c r="B3095" t="n">
        <v>-0.0399024996108949</v>
      </c>
      <c r="C3095" t="n">
        <v>0.342941120539366</v>
      </c>
      <c r="M3095" t="n">
        <v>3.03301899748226</v>
      </c>
      <c r="N3095" t="n">
        <v>-0.399159972304875</v>
      </c>
      <c r="O3095" t="n">
        <v>0.342983394495689</v>
      </c>
    </row>
    <row r="3096" spans="1:15">
      <c r="A3096" t="n">
        <v>3.20937514305333</v>
      </c>
      <c r="B3096" t="n">
        <v>-0.0399024996108949</v>
      </c>
      <c r="C3096" t="n">
        <v>0.343051962519987</v>
      </c>
      <c r="M3096" t="n">
        <v>3.03301899748226</v>
      </c>
      <c r="N3096" t="n">
        <v>-0.399159972304875</v>
      </c>
      <c r="O3096" t="n">
        <v>0.343094272265774</v>
      </c>
    </row>
    <row r="3097" spans="1:15">
      <c r="A3097" t="n">
        <v>3.20937514305333</v>
      </c>
      <c r="B3097" t="n">
        <v>-0.0399024996108949</v>
      </c>
      <c r="C3097" t="n">
        <v>0.343162802796684</v>
      </c>
      <c r="M3097" t="n">
        <v>3.03271229114214</v>
      </c>
      <c r="N3097" t="n">
        <v>-0.399098631036851</v>
      </c>
      <c r="O3097" t="n">
        <v>0.343205141516238</v>
      </c>
    </row>
    <row r="3098" spans="1:15">
      <c r="A3098" t="n">
        <v>3.20906843671321</v>
      </c>
      <c r="B3098" t="n">
        <v>-0.0399024996108949</v>
      </c>
      <c r="C3098" t="n">
        <v>0.343273644777305</v>
      </c>
      <c r="M3098" t="n">
        <v>3.03240558480201</v>
      </c>
      <c r="N3098" t="n">
        <v>-0.399098631036851</v>
      </c>
      <c r="O3098" t="n">
        <v>0.343316002247082</v>
      </c>
    </row>
    <row r="3099" spans="1:15">
      <c r="A3099" t="n">
        <v>3.20906843671321</v>
      </c>
      <c r="B3099" t="n">
        <v>-0.0399086337376974</v>
      </c>
      <c r="C3099" t="n">
        <v>0.343384485905964</v>
      </c>
      <c r="M3099" t="n">
        <v>3.03240558480201</v>
      </c>
      <c r="N3099" t="n">
        <v>-0.399098631036851</v>
      </c>
      <c r="O3099" t="n">
        <v>0.343426862977925</v>
      </c>
    </row>
    <row r="3100" spans="1:15">
      <c r="A3100" t="n">
        <v>3.20906843671321</v>
      </c>
      <c r="B3100" t="n">
        <v>-0.0399024996108949</v>
      </c>
      <c r="C3100" t="n">
        <v>0.343495328738547</v>
      </c>
      <c r="M3100" t="n">
        <v>3.03209887846189</v>
      </c>
      <c r="N3100" t="n">
        <v>-0.399098631036851</v>
      </c>
      <c r="O3100" t="n">
        <v>0.343537723708769</v>
      </c>
    </row>
    <row r="3101" spans="1:15">
      <c r="A3101" t="n">
        <v>3.20876173037308</v>
      </c>
      <c r="B3101" t="n">
        <v>-0.0399024996108949</v>
      </c>
      <c r="C3101" t="n">
        <v>0.343606169015244</v>
      </c>
      <c r="M3101" t="n">
        <v>3.03179217212177</v>
      </c>
      <c r="N3101" t="n">
        <v>-0.399159972304875</v>
      </c>
      <c r="O3101" t="n">
        <v>0.343648592959233</v>
      </c>
    </row>
    <row r="3102" spans="1:15">
      <c r="A3102" t="n">
        <v>3.20876173037308</v>
      </c>
      <c r="B3102" t="n">
        <v>-0.0399024996108949</v>
      </c>
      <c r="C3102" t="n">
        <v>0.343717009291941</v>
      </c>
      <c r="M3102" t="n">
        <v>3.03179217212177</v>
      </c>
      <c r="N3102" t="n">
        <v>-0.399098631036851</v>
      </c>
      <c r="O3102" t="n">
        <v>0.343759462209697</v>
      </c>
    </row>
    <row r="3103" spans="1:15">
      <c r="A3103" t="n">
        <v>3.20876173037308</v>
      </c>
      <c r="B3103" t="n">
        <v>-0.0399086337376974</v>
      </c>
      <c r="C3103" t="n">
        <v>0.3438278504206</v>
      </c>
      <c r="M3103" t="n">
        <v>3.03148546578164</v>
      </c>
      <c r="N3103" t="n">
        <v>-0.399098631036851</v>
      </c>
      <c r="O3103" t="n">
        <v>0.343870322940541</v>
      </c>
    </row>
    <row r="3104" spans="1:15">
      <c r="A3104" t="n">
        <v>3.20845502403296</v>
      </c>
      <c r="B3104" t="n">
        <v>-0.0399086337376974</v>
      </c>
      <c r="C3104" t="n">
        <v>0.343938694105145</v>
      </c>
      <c r="M3104" t="n">
        <v>3.03117875944152</v>
      </c>
      <c r="N3104" t="n">
        <v>-0.399098631036851</v>
      </c>
      <c r="O3104" t="n">
        <v>0.343981183671384</v>
      </c>
    </row>
    <row r="3105" spans="1:15">
      <c r="A3105" t="n">
        <v>3.20845502403296</v>
      </c>
      <c r="B3105" t="n">
        <v>-0.0399024996108949</v>
      </c>
      <c r="C3105" t="n">
        <v>0.344049535233804</v>
      </c>
      <c r="M3105" t="n">
        <v>3.03117875944152</v>
      </c>
      <c r="N3105" t="n">
        <v>-0.399098631036851</v>
      </c>
      <c r="O3105" t="n">
        <v>0.344092044402228</v>
      </c>
    </row>
    <row r="3106" spans="1:15">
      <c r="A3106" t="n">
        <v>3.20814831769284</v>
      </c>
      <c r="B3106" t="n">
        <v>-0.0399024996108949</v>
      </c>
      <c r="C3106" t="n">
        <v>0.344160375510501</v>
      </c>
      <c r="M3106" t="n">
        <v>3.0308720531014</v>
      </c>
      <c r="N3106" t="n">
        <v>-0.399159972304875</v>
      </c>
      <c r="O3106" t="n">
        <v>0.344202913652692</v>
      </c>
    </row>
    <row r="3107" spans="1:15">
      <c r="A3107" t="n">
        <v>3.20814831769284</v>
      </c>
      <c r="B3107" t="n">
        <v>-0.0399024996108949</v>
      </c>
      <c r="C3107" t="n">
        <v>0.344271215787198</v>
      </c>
      <c r="M3107" t="n">
        <v>3.03056534676127</v>
      </c>
      <c r="N3107" t="n">
        <v>-0.399098631036851</v>
      </c>
      <c r="O3107" t="n">
        <v>0.344313782903156</v>
      </c>
    </row>
    <row r="3108" spans="1:15">
      <c r="A3108" t="n">
        <v>3.20814831769284</v>
      </c>
      <c r="B3108" t="n">
        <v>-0.0399024996108949</v>
      </c>
      <c r="C3108" t="n">
        <v>0.344382056063895</v>
      </c>
      <c r="M3108" t="n">
        <v>3.03056534676127</v>
      </c>
      <c r="N3108" t="n">
        <v>-0.399098631036851</v>
      </c>
      <c r="O3108" t="n">
        <v>0.344424643634</v>
      </c>
    </row>
    <row r="3109" spans="1:15">
      <c r="A3109" t="n">
        <v>3.20784161135271</v>
      </c>
      <c r="B3109" t="n">
        <v>-0.0399024996108949</v>
      </c>
      <c r="C3109" t="n">
        <v>0.344492896340592</v>
      </c>
      <c r="M3109" t="n">
        <v>3.03025864042115</v>
      </c>
      <c r="N3109" t="n">
        <v>-0.399098631036851</v>
      </c>
      <c r="O3109" t="n">
        <v>0.344535504364843</v>
      </c>
    </row>
    <row r="3110" spans="1:15">
      <c r="A3110" t="n">
        <v>3.20784161135271</v>
      </c>
      <c r="B3110" t="n">
        <v>-0.0399024996108949</v>
      </c>
      <c r="C3110" t="n">
        <v>0.344603736617289</v>
      </c>
      <c r="M3110" t="n">
        <v>3.02995193408103</v>
      </c>
      <c r="N3110" t="n">
        <v>-0.399098631036851</v>
      </c>
      <c r="O3110" t="n">
        <v>0.344646365095687</v>
      </c>
    </row>
    <row r="3111" spans="1:15">
      <c r="A3111" t="n">
        <v>3.20753490501259</v>
      </c>
      <c r="B3111" t="n">
        <v>-0.0399086337376974</v>
      </c>
      <c r="C3111" t="n">
        <v>0.344714577745948</v>
      </c>
      <c r="M3111" t="n">
        <v>3.02995193408103</v>
      </c>
      <c r="N3111" t="n">
        <v>-0.399098631036851</v>
      </c>
      <c r="O3111" t="n">
        <v>0.34475722582653</v>
      </c>
    </row>
    <row r="3112" spans="1:15">
      <c r="A3112" t="n">
        <v>3.20753490501259</v>
      </c>
      <c r="B3112" t="n">
        <v>-0.0399024996108949</v>
      </c>
      <c r="C3112" t="n">
        <v>0.344825418874607</v>
      </c>
      <c r="M3112" t="n">
        <v>3.0296452277409</v>
      </c>
      <c r="N3112" t="n">
        <v>-0.399098631036851</v>
      </c>
      <c r="O3112" t="n">
        <v>0.344868086557374</v>
      </c>
    </row>
    <row r="3113" spans="1:15">
      <c r="A3113" t="n">
        <v>3.20722819867246</v>
      </c>
      <c r="B3113" t="n">
        <v>-0.0399024996108949</v>
      </c>
      <c r="C3113" t="n">
        <v>0.344936259151304</v>
      </c>
      <c r="M3113" t="n">
        <v>3.02933852140078</v>
      </c>
      <c r="N3113" t="n">
        <v>-0.399098631036851</v>
      </c>
      <c r="O3113" t="n">
        <v>0.344978947288217</v>
      </c>
    </row>
    <row r="3114" spans="1:15">
      <c r="A3114" t="n">
        <v>3.20722819867246</v>
      </c>
      <c r="B3114" t="n">
        <v>-0.0399024996108949</v>
      </c>
      <c r="C3114" t="n">
        <v>0.345047099428001</v>
      </c>
      <c r="M3114" t="n">
        <v>3.02933852140078</v>
      </c>
      <c r="N3114" t="n">
        <v>-0.399098631036851</v>
      </c>
      <c r="O3114" t="n">
        <v>0.345089808019061</v>
      </c>
    </row>
    <row r="3115" spans="1:15">
      <c r="A3115" t="n">
        <v>3.20722819867246</v>
      </c>
      <c r="B3115" t="n">
        <v>-0.0399024996108949</v>
      </c>
      <c r="C3115" t="n">
        <v>0.345157939704698</v>
      </c>
      <c r="M3115" t="n">
        <v>3.02903181506065</v>
      </c>
      <c r="N3115" t="n">
        <v>-0.399098631036851</v>
      </c>
      <c r="O3115" t="n">
        <v>0.345200668749905</v>
      </c>
    </row>
    <row r="3116" spans="1:15">
      <c r="A3116" t="n">
        <v>3.20692149233234</v>
      </c>
      <c r="B3116" t="n">
        <v>-0.0399024996108949</v>
      </c>
      <c r="C3116" t="n">
        <v>0.345268779981394</v>
      </c>
      <c r="M3116" t="n">
        <v>3.02872510872053</v>
      </c>
      <c r="N3116" t="n">
        <v>-0.399098631036851</v>
      </c>
      <c r="O3116" t="n">
        <v>0.345311529480748</v>
      </c>
    </row>
    <row r="3117" spans="1:15">
      <c r="A3117" t="n">
        <v>3.20692149233234</v>
      </c>
      <c r="B3117" t="n">
        <v>-0.0399024996108949</v>
      </c>
      <c r="C3117" t="n">
        <v>0.345379620258091</v>
      </c>
      <c r="M3117" t="n">
        <v>3.02872510872053</v>
      </c>
      <c r="N3117" t="n">
        <v>-0.399098631036851</v>
      </c>
      <c r="O3117" t="n">
        <v>0.345422390211592</v>
      </c>
    </row>
    <row r="3118" spans="1:15">
      <c r="A3118" t="n">
        <v>3.20661478599222</v>
      </c>
      <c r="B3118" t="n">
        <v>-0.0399024996108949</v>
      </c>
      <c r="C3118" t="n">
        <v>0.345490460534788</v>
      </c>
      <c r="M3118" t="n">
        <v>3.02841840238041</v>
      </c>
      <c r="N3118" t="n">
        <v>-0.399098631036851</v>
      </c>
      <c r="O3118" t="n">
        <v>0.345533250942435</v>
      </c>
    </row>
    <row r="3119" spans="1:15">
      <c r="A3119" t="n">
        <v>3.20661478599222</v>
      </c>
      <c r="B3119" t="n">
        <v>-0.0399024996108949</v>
      </c>
      <c r="C3119" t="n">
        <v>0.345601302515409</v>
      </c>
      <c r="M3119" t="n">
        <v>3.02811169604028</v>
      </c>
      <c r="N3119" t="n">
        <v>-0.399098631036851</v>
      </c>
      <c r="O3119" t="n">
        <v>0.345644111673279</v>
      </c>
    </row>
    <row r="3120" spans="1:15">
      <c r="A3120" t="n">
        <v>3.20661478599222</v>
      </c>
      <c r="B3120" t="n">
        <v>-0.0399024996108949</v>
      </c>
      <c r="C3120" t="n">
        <v>0.345712142792106</v>
      </c>
      <c r="M3120" t="n">
        <v>3.02780498970016</v>
      </c>
      <c r="N3120" t="n">
        <v>-0.399098631036851</v>
      </c>
      <c r="O3120" t="n">
        <v>0.345754972404122</v>
      </c>
    </row>
    <row r="3121" spans="1:15">
      <c r="A3121" t="n">
        <v>3.20630807965209</v>
      </c>
      <c r="B3121" t="n">
        <v>-0.0399024996108949</v>
      </c>
      <c r="C3121" t="n">
        <v>0.345822984772727</v>
      </c>
      <c r="M3121" t="n">
        <v>3.02780498970016</v>
      </c>
      <c r="N3121" t="n">
        <v>-0.399098631036851</v>
      </c>
      <c r="O3121" t="n">
        <v>0.345865833134966</v>
      </c>
    </row>
    <row r="3122" spans="1:15">
      <c r="A3122" t="n">
        <v>3.20630807965209</v>
      </c>
      <c r="B3122" t="n">
        <v>-0.0399024996108949</v>
      </c>
      <c r="C3122" t="n">
        <v>0.345933825049424</v>
      </c>
      <c r="M3122" t="n">
        <v>3.02749828336004</v>
      </c>
      <c r="N3122" t="n">
        <v>-0.399098631036851</v>
      </c>
      <c r="O3122" t="n">
        <v>0.34597669386581</v>
      </c>
    </row>
    <row r="3123" spans="1:15">
      <c r="A3123" t="n">
        <v>3.20600137331197</v>
      </c>
      <c r="B3123" t="n">
        <v>-0.0399024996108949</v>
      </c>
      <c r="C3123" t="n">
        <v>0.346044665326121</v>
      </c>
      <c r="M3123" t="n">
        <v>3.02719157701991</v>
      </c>
      <c r="N3123" t="n">
        <v>-0.399159972304875</v>
      </c>
      <c r="O3123" t="n">
        <v>0.346087563116274</v>
      </c>
    </row>
    <row r="3124" spans="1:15">
      <c r="A3124" t="n">
        <v>3.20600137331197</v>
      </c>
      <c r="B3124" t="n">
        <v>-0.0399024996108949</v>
      </c>
      <c r="C3124" t="n">
        <v>0.346155507306742</v>
      </c>
      <c r="M3124" t="n">
        <v>3.02719157701991</v>
      </c>
      <c r="N3124" t="n">
        <v>-0.399098631036851</v>
      </c>
      <c r="O3124" t="n">
        <v>0.346198432366738</v>
      </c>
    </row>
    <row r="3125" spans="1:15">
      <c r="A3125" t="n">
        <v>3.20569466697185</v>
      </c>
      <c r="B3125" t="n">
        <v>-0.0399024996108949</v>
      </c>
      <c r="C3125" t="n">
        <v>0.346266347583439</v>
      </c>
      <c r="M3125" t="n">
        <v>3.02688487067979</v>
      </c>
      <c r="N3125" t="n">
        <v>-0.399098631036851</v>
      </c>
      <c r="O3125" t="n">
        <v>0.346309293097581</v>
      </c>
    </row>
    <row r="3126" spans="1:15">
      <c r="A3126" t="n">
        <v>3.20569466697185</v>
      </c>
      <c r="B3126" t="n">
        <v>-0.0399024996108949</v>
      </c>
      <c r="C3126" t="n">
        <v>0.346377191267984</v>
      </c>
      <c r="M3126" t="n">
        <v>3.02657816433967</v>
      </c>
      <c r="N3126" t="n">
        <v>-0.399098631036851</v>
      </c>
      <c r="O3126" t="n">
        <v>0.346420153828425</v>
      </c>
    </row>
    <row r="3127" spans="1:15">
      <c r="A3127" t="n">
        <v>3.20569466697185</v>
      </c>
      <c r="B3127" t="n">
        <v>-0.0399024996108949</v>
      </c>
      <c r="C3127" t="n">
        <v>0.346488031544681</v>
      </c>
      <c r="M3127" t="n">
        <v>3.02627145799954</v>
      </c>
      <c r="N3127" t="n">
        <v>-0.399098631036851</v>
      </c>
      <c r="O3127" t="n">
        <v>0.346531014559268</v>
      </c>
    </row>
    <row r="3128" spans="1:15">
      <c r="A3128" t="n">
        <v>3.20538796063172</v>
      </c>
      <c r="B3128" t="n">
        <v>-0.0399024996108949</v>
      </c>
      <c r="C3128" t="n">
        <v>0.346598871821378</v>
      </c>
      <c r="M3128" t="n">
        <v>3.02596475165942</v>
      </c>
      <c r="N3128" t="n">
        <v>-0.399098631036851</v>
      </c>
      <c r="O3128" t="n">
        <v>0.346641875290112</v>
      </c>
    </row>
    <row r="3129" spans="1:15">
      <c r="A3129" t="n">
        <v>3.20538796063172</v>
      </c>
      <c r="B3129" t="n">
        <v>-0.0399024996108949</v>
      </c>
      <c r="C3129" t="n">
        <v>0.346709713801999</v>
      </c>
      <c r="M3129" t="n">
        <v>3.02596475165942</v>
      </c>
      <c r="N3129" t="n">
        <v>-0.399098631036851</v>
      </c>
      <c r="O3129" t="n">
        <v>0.346752736020956</v>
      </c>
    </row>
    <row r="3130" spans="1:15">
      <c r="A3130" t="n">
        <v>3.2050812542916</v>
      </c>
      <c r="B3130" t="n">
        <v>-0.0399024996108949</v>
      </c>
      <c r="C3130" t="n">
        <v>0.346820554078696</v>
      </c>
      <c r="M3130" t="n">
        <v>3.02565804531929</v>
      </c>
      <c r="N3130" t="n">
        <v>-0.399098631036851</v>
      </c>
      <c r="O3130" t="n">
        <v>0.346863596751799</v>
      </c>
    </row>
    <row r="3131" spans="1:15">
      <c r="A3131" t="n">
        <v>3.2050812542916</v>
      </c>
      <c r="B3131" t="n">
        <v>-0.0399024996108949</v>
      </c>
      <c r="C3131" t="n">
        <v>0.346931394355393</v>
      </c>
      <c r="M3131" t="n">
        <v>3.02535133897917</v>
      </c>
      <c r="N3131" t="n">
        <v>-0.399098631036851</v>
      </c>
      <c r="O3131" t="n">
        <v>0.346974457482643</v>
      </c>
    </row>
    <row r="3132" spans="1:15">
      <c r="A3132" t="n">
        <v>3.2050812542916</v>
      </c>
      <c r="B3132" t="n">
        <v>-0.0399024996108949</v>
      </c>
      <c r="C3132" t="n">
        <v>0.34704223463209</v>
      </c>
      <c r="M3132" t="n">
        <v>3.02535133897917</v>
      </c>
      <c r="N3132" t="n">
        <v>-0.399098631036851</v>
      </c>
      <c r="O3132" t="n">
        <v>0.347085318213486</v>
      </c>
    </row>
    <row r="3133" spans="1:15">
      <c r="A3133" t="n">
        <v>3.20477454795148</v>
      </c>
      <c r="B3133" t="n">
        <v>-0.0399024996108949</v>
      </c>
      <c r="C3133" t="n">
        <v>0.347153074908787</v>
      </c>
      <c r="M3133" t="n">
        <v>3.02504463263905</v>
      </c>
      <c r="N3133" t="n">
        <v>-0.399098631036851</v>
      </c>
      <c r="O3133" t="n">
        <v>0.34719617894433</v>
      </c>
    </row>
    <row r="3134" spans="1:15">
      <c r="A3134" t="n">
        <v>3.20477454795148</v>
      </c>
      <c r="B3134" t="n">
        <v>-0.0399024996108949</v>
      </c>
      <c r="C3134" t="n">
        <v>0.347263915185484</v>
      </c>
      <c r="M3134" t="n">
        <v>3.02473792629892</v>
      </c>
      <c r="N3134" t="n">
        <v>-0.399159972304875</v>
      </c>
      <c r="O3134" t="n">
        <v>0.347307048194794</v>
      </c>
    </row>
    <row r="3135" spans="1:15">
      <c r="A3135" t="n">
        <v>3.20446784161135</v>
      </c>
      <c r="B3135" t="n">
        <v>-0.0399024996108949</v>
      </c>
      <c r="C3135" t="n">
        <v>0.347374755462181</v>
      </c>
      <c r="M3135" t="n">
        <v>3.0244312199588</v>
      </c>
      <c r="N3135" t="n">
        <v>-0.399098631036851</v>
      </c>
      <c r="O3135" t="n">
        <v>0.347417917445258</v>
      </c>
    </row>
    <row r="3136" spans="1:15">
      <c r="A3136" t="n">
        <v>3.20446784161135</v>
      </c>
      <c r="B3136" t="n">
        <v>-0.0399024996108949</v>
      </c>
      <c r="C3136" t="n">
        <v>0.347485597442802</v>
      </c>
      <c r="M3136" t="n">
        <v>3.0244312199588</v>
      </c>
      <c r="N3136" t="n">
        <v>-0.399098631036851</v>
      </c>
      <c r="O3136" t="n">
        <v>0.347528778176102</v>
      </c>
    </row>
    <row r="3137" spans="1:15">
      <c r="A3137" t="n">
        <v>3.20416113527123</v>
      </c>
      <c r="B3137" t="n">
        <v>-0.0399024996108949</v>
      </c>
      <c r="C3137" t="n">
        <v>0.347596437719499</v>
      </c>
      <c r="M3137" t="n">
        <v>3.02412451361868</v>
      </c>
      <c r="N3137" t="n">
        <v>-0.399098631036851</v>
      </c>
      <c r="O3137" t="n">
        <v>0.347639638906945</v>
      </c>
    </row>
    <row r="3138" spans="1:15">
      <c r="A3138" t="n">
        <v>3.20416113527123</v>
      </c>
      <c r="B3138" t="n">
        <v>-0.0399024996108949</v>
      </c>
      <c r="C3138" t="n">
        <v>0.34770727970012</v>
      </c>
      <c r="M3138" t="n">
        <v>3.02381780727855</v>
      </c>
      <c r="N3138" t="n">
        <v>-0.399098631036851</v>
      </c>
      <c r="O3138" t="n">
        <v>0.347750499637789</v>
      </c>
    </row>
    <row r="3139" spans="1:15">
      <c r="A3139" t="n">
        <v>3.20416113527123</v>
      </c>
      <c r="B3139" t="n">
        <v>-0.0399024996108949</v>
      </c>
      <c r="C3139" t="n">
        <v>0.347818119976817</v>
      </c>
      <c r="M3139" t="n">
        <v>3.02351110093843</v>
      </c>
      <c r="N3139" t="n">
        <v>-0.399098631036851</v>
      </c>
      <c r="O3139" t="n">
        <v>0.347861360368632</v>
      </c>
    </row>
    <row r="3140" spans="1:15">
      <c r="A3140" t="n">
        <v>3.20385442893111</v>
      </c>
      <c r="B3140" t="n">
        <v>-0.0399024996108949</v>
      </c>
      <c r="C3140" t="n">
        <v>0.347928960253514</v>
      </c>
      <c r="M3140" t="n">
        <v>3.02351110093843</v>
      </c>
      <c r="N3140" t="n">
        <v>-0.399098631036851</v>
      </c>
      <c r="O3140" t="n">
        <v>0.347972221099476</v>
      </c>
    </row>
    <row r="3141" spans="1:15">
      <c r="A3141" t="n">
        <v>3.20385442893111</v>
      </c>
      <c r="B3141" t="n">
        <v>-0.0399024996108949</v>
      </c>
      <c r="C3141" t="n">
        <v>0.348039800530211</v>
      </c>
      <c r="M3141" t="n">
        <v>3.02320439459831</v>
      </c>
      <c r="N3141" t="n">
        <v>-0.399098631036851</v>
      </c>
      <c r="O3141" t="n">
        <v>0.34808308183032</v>
      </c>
    </row>
    <row r="3142" spans="1:15">
      <c r="A3142" t="n">
        <v>3.20354772259098</v>
      </c>
      <c r="B3142" t="n">
        <v>-0.0399024996108949</v>
      </c>
      <c r="C3142" t="n">
        <v>0.348150640806908</v>
      </c>
      <c r="M3142" t="n">
        <v>3.02289768825818</v>
      </c>
      <c r="N3142" t="n">
        <v>-0.399159972304875</v>
      </c>
      <c r="O3142" t="n">
        <v>0.348193951080784</v>
      </c>
    </row>
    <row r="3143" spans="1:15">
      <c r="A3143" t="n">
        <v>3.20354772259098</v>
      </c>
      <c r="B3143" t="n">
        <v>-0.0399024996108949</v>
      </c>
      <c r="C3143" t="n">
        <v>0.348261481083605</v>
      </c>
      <c r="M3143" t="n">
        <v>3.02259098191806</v>
      </c>
      <c r="N3143" t="n">
        <v>-0.399159972304875</v>
      </c>
      <c r="O3143" t="n">
        <v>0.348304828850868</v>
      </c>
    </row>
    <row r="3144" spans="1:15">
      <c r="A3144" t="n">
        <v>3.20354772259098</v>
      </c>
      <c r="B3144" t="n">
        <v>-0.0399024996108949</v>
      </c>
      <c r="C3144" t="n">
        <v>0.348372321360301</v>
      </c>
      <c r="M3144" t="n">
        <v>3.02228427557794</v>
      </c>
      <c r="N3144" t="n">
        <v>-0.399098631036851</v>
      </c>
      <c r="O3144" t="n">
        <v>0.348415698101333</v>
      </c>
    </row>
    <row r="3145" spans="1:15">
      <c r="A3145" t="n">
        <v>3.20324101625086</v>
      </c>
      <c r="B3145" t="n">
        <v>-0.0399024996108949</v>
      </c>
      <c r="C3145" t="n">
        <v>0.348483161636998</v>
      </c>
      <c r="M3145" t="n">
        <v>3.02228427557794</v>
      </c>
      <c r="N3145" t="n">
        <v>-0.399098631036851</v>
      </c>
      <c r="O3145" t="n">
        <v>0.348526558832176</v>
      </c>
    </row>
    <row r="3146" spans="1:15">
      <c r="A3146" t="n">
        <v>3.20324101625086</v>
      </c>
      <c r="B3146" t="n">
        <v>-0.0399024996108949</v>
      </c>
      <c r="C3146" t="n">
        <v>0.348594001913695</v>
      </c>
      <c r="M3146" t="n">
        <v>3.02197756923781</v>
      </c>
      <c r="N3146" t="n">
        <v>-0.399098631036851</v>
      </c>
      <c r="O3146" t="n">
        <v>0.34863741956302</v>
      </c>
    </row>
    <row r="3147" spans="1:15">
      <c r="A3147" t="n">
        <v>3.20293430991073</v>
      </c>
      <c r="B3147" t="n">
        <v>-0.0399024996108949</v>
      </c>
      <c r="C3147" t="n">
        <v>0.348704842190392</v>
      </c>
      <c r="M3147" t="n">
        <v>3.02167086289769</v>
      </c>
      <c r="N3147" t="n">
        <v>-0.399098631036851</v>
      </c>
      <c r="O3147" t="n">
        <v>0.348748280293863</v>
      </c>
    </row>
    <row r="3148" spans="1:15">
      <c r="A3148" t="n">
        <v>3.20293430991073</v>
      </c>
      <c r="B3148" t="n">
        <v>-0.0399024996108949</v>
      </c>
      <c r="C3148" t="n">
        <v>0.348815682467089</v>
      </c>
      <c r="M3148" t="n">
        <v>3.02167086289769</v>
      </c>
      <c r="N3148" t="n">
        <v>-0.399098631036851</v>
      </c>
      <c r="O3148" t="n">
        <v>0.348859141024707</v>
      </c>
    </row>
    <row r="3149" spans="1:15">
      <c r="A3149" t="n">
        <v>3.20262760357061</v>
      </c>
      <c r="B3149" t="n">
        <v>-0.0399024996108949</v>
      </c>
      <c r="C3149" t="n">
        <v>0.348926522743786</v>
      </c>
      <c r="M3149" t="n">
        <v>3.02136415655756</v>
      </c>
      <c r="N3149" t="n">
        <v>-0.399098631036851</v>
      </c>
      <c r="O3149" t="n">
        <v>0.34897000175555</v>
      </c>
    </row>
    <row r="3150" spans="1:15">
      <c r="A3150" t="n">
        <v>3.20262760357061</v>
      </c>
      <c r="B3150" t="n">
        <v>-0.0399024996108949</v>
      </c>
      <c r="C3150" t="n">
        <v>0.349037363020483</v>
      </c>
      <c r="M3150" t="n">
        <v>3.02105745021744</v>
      </c>
      <c r="N3150" t="n">
        <v>-0.399098631036851</v>
      </c>
      <c r="O3150" t="n">
        <v>0.349080862486394</v>
      </c>
    </row>
    <row r="3151" spans="1:15">
      <c r="A3151" t="n">
        <v>3.20232089723049</v>
      </c>
      <c r="B3151" t="n">
        <v>-0.0399024996108949</v>
      </c>
      <c r="C3151" t="n">
        <v>0.34914820329718</v>
      </c>
      <c r="M3151" t="n">
        <v>3.02075074387732</v>
      </c>
      <c r="N3151" t="n">
        <v>-0.399098631036851</v>
      </c>
      <c r="O3151" t="n">
        <v>0.349191723217238</v>
      </c>
    </row>
    <row r="3152" spans="1:15">
      <c r="A3152" t="n">
        <v>3.20232089723049</v>
      </c>
      <c r="B3152" t="n">
        <v>-0.0399024996108949</v>
      </c>
      <c r="C3152" t="n">
        <v>0.349259043573877</v>
      </c>
      <c r="M3152" t="n">
        <v>3.02044403753719</v>
      </c>
      <c r="N3152" t="n">
        <v>-0.399098631036851</v>
      </c>
      <c r="O3152" t="n">
        <v>0.349302583948081</v>
      </c>
    </row>
    <row r="3153" spans="1:15">
      <c r="A3153" t="n">
        <v>3.20232089723049</v>
      </c>
      <c r="B3153" t="n">
        <v>-0.0399024996108949</v>
      </c>
      <c r="C3153" t="n">
        <v>0.349369883850574</v>
      </c>
      <c r="M3153" t="n">
        <v>3.02013733119707</v>
      </c>
      <c r="N3153" t="n">
        <v>-0.399098631036851</v>
      </c>
      <c r="O3153" t="n">
        <v>0.349413444678925</v>
      </c>
    </row>
    <row r="3154" spans="1:15">
      <c r="A3154" t="n">
        <v>3.20201419089036</v>
      </c>
      <c r="B3154" t="n">
        <v>-0.0399024996108949</v>
      </c>
      <c r="C3154" t="n">
        <v>0.349480724127271</v>
      </c>
      <c r="M3154" t="n">
        <v>3.02013733119707</v>
      </c>
      <c r="N3154" t="n">
        <v>-0.399098631036851</v>
      </c>
      <c r="O3154" t="n">
        <v>0.349524305409768</v>
      </c>
    </row>
    <row r="3155" spans="1:15">
      <c r="A3155" t="n">
        <v>3.20201419089036</v>
      </c>
      <c r="B3155" t="n">
        <v>-0.0399024996108949</v>
      </c>
      <c r="C3155" t="n">
        <v>0.349591564403967</v>
      </c>
      <c r="M3155" t="n">
        <v>3.01983062485695</v>
      </c>
      <c r="N3155" t="n">
        <v>-0.399098631036851</v>
      </c>
      <c r="O3155" t="n">
        <v>0.349635166140612</v>
      </c>
    </row>
    <row r="3156" spans="1:15">
      <c r="A3156" t="n">
        <v>3.20170748455024</v>
      </c>
      <c r="B3156" t="n">
        <v>-0.0399024996108949</v>
      </c>
      <c r="C3156" t="n">
        <v>0.349702404680664</v>
      </c>
      <c r="M3156" t="n">
        <v>3.01952391851682</v>
      </c>
      <c r="N3156" t="n">
        <v>-0.399098631036851</v>
      </c>
      <c r="O3156" t="n">
        <v>0.349746026871455</v>
      </c>
    </row>
    <row r="3157" spans="1:15">
      <c r="A3157" t="n">
        <v>3.20170748455024</v>
      </c>
      <c r="B3157" t="n">
        <v>-0.0399024996108949</v>
      </c>
      <c r="C3157" t="n">
        <v>0.349813244957361</v>
      </c>
      <c r="M3157" t="n">
        <v>3.0192172121767</v>
      </c>
      <c r="N3157" t="n">
        <v>-0.399098631036851</v>
      </c>
      <c r="O3157" t="n">
        <v>0.349856887602299</v>
      </c>
    </row>
    <row r="3158" spans="1:15">
      <c r="A3158" t="n">
        <v>3.20140077821012</v>
      </c>
      <c r="B3158" t="n">
        <v>-0.0399024996108949</v>
      </c>
      <c r="C3158" t="n">
        <v>0.349924085234058</v>
      </c>
      <c r="M3158" t="n">
        <v>3.0192172121767</v>
      </c>
      <c r="N3158" t="n">
        <v>-0.399098631036851</v>
      </c>
      <c r="O3158" t="n">
        <v>0.349967748333143</v>
      </c>
    </row>
    <row r="3159" spans="1:15">
      <c r="A3159" t="n">
        <v>3.20140077821012</v>
      </c>
      <c r="B3159" t="n">
        <v>-0.0399024996108949</v>
      </c>
      <c r="C3159" t="n">
        <v>0.350034925510755</v>
      </c>
      <c r="M3159" t="n">
        <v>3.01860379949645</v>
      </c>
      <c r="N3159" t="n">
        <v>-0.399098631036851</v>
      </c>
      <c r="O3159" t="n">
        <v>0.350078609063986</v>
      </c>
    </row>
    <row r="3160" spans="1:15">
      <c r="A3160" t="n">
        <v>3.20109407186999</v>
      </c>
      <c r="B3160" t="n">
        <v>-0.0399024996108949</v>
      </c>
      <c r="C3160" t="n">
        <v>0.350145765787452</v>
      </c>
      <c r="M3160" t="n">
        <v>3.01860379949645</v>
      </c>
      <c r="N3160" t="n">
        <v>-0.399098631036851</v>
      </c>
      <c r="O3160" t="n">
        <v>0.35018946979483</v>
      </c>
    </row>
    <row r="3161" spans="1:15">
      <c r="A3161" t="n">
        <v>3.20109407186999</v>
      </c>
      <c r="B3161" t="n">
        <v>-0.0399024996108949</v>
      </c>
      <c r="C3161" t="n">
        <v>0.350256606064149</v>
      </c>
      <c r="M3161" t="n">
        <v>3.01829709315633</v>
      </c>
      <c r="N3161" t="n">
        <v>-0.399098631036851</v>
      </c>
      <c r="O3161" t="n">
        <v>0.350300330525673</v>
      </c>
    </row>
    <row r="3162" spans="1:15">
      <c r="A3162" t="n">
        <v>3.20078736552987</v>
      </c>
      <c r="B3162" t="n">
        <v>-0.0399024996108949</v>
      </c>
      <c r="C3162" t="n">
        <v>0.350367446340846</v>
      </c>
      <c r="M3162" t="n">
        <v>3.0179903868162</v>
      </c>
      <c r="N3162" t="n">
        <v>-0.399098631036851</v>
      </c>
      <c r="O3162" t="n">
        <v>0.350411191256517</v>
      </c>
    </row>
    <row r="3163" spans="1:15">
      <c r="A3163" t="n">
        <v>3.20078736552987</v>
      </c>
      <c r="B3163" t="n">
        <v>-0.0399024996108949</v>
      </c>
      <c r="C3163" t="n">
        <v>0.350478286617543</v>
      </c>
      <c r="M3163" t="n">
        <v>3.01768368047608</v>
      </c>
      <c r="N3163" t="n">
        <v>-0.399098631036851</v>
      </c>
      <c r="O3163" t="n">
        <v>0.35052205198736</v>
      </c>
    </row>
    <row r="3164" spans="1:15">
      <c r="A3164" t="n">
        <v>3.20078736552987</v>
      </c>
      <c r="B3164" t="n">
        <v>-0.0399024996108949</v>
      </c>
      <c r="C3164" t="n">
        <v>0.35058912689424</v>
      </c>
      <c r="M3164" t="n">
        <v>3.01737697413596</v>
      </c>
      <c r="N3164" t="n">
        <v>-0.399098631036851</v>
      </c>
      <c r="O3164" t="n">
        <v>0.350632912718204</v>
      </c>
    </row>
    <row r="3165" spans="1:15">
      <c r="A3165" t="n">
        <v>3.20048065918975</v>
      </c>
      <c r="B3165" t="n">
        <v>-0.0399024996108949</v>
      </c>
      <c r="C3165" t="n">
        <v>0.350699967170937</v>
      </c>
      <c r="M3165" t="n">
        <v>3.01707026779583</v>
      </c>
      <c r="N3165" t="n">
        <v>-0.399098631036851</v>
      </c>
      <c r="O3165" t="n">
        <v>0.350743773449048</v>
      </c>
    </row>
    <row r="3166" spans="1:15">
      <c r="A3166" t="n">
        <v>3.20048065918975</v>
      </c>
      <c r="B3166" t="n">
        <v>-0.0399024996108949</v>
      </c>
      <c r="C3166" t="n">
        <v>0.350810809151558</v>
      </c>
      <c r="M3166" t="n">
        <v>3.01707026779583</v>
      </c>
      <c r="N3166" t="n">
        <v>-0.399098631036851</v>
      </c>
      <c r="O3166" t="n">
        <v>0.350854634179891</v>
      </c>
    </row>
    <row r="3167" spans="1:15">
      <c r="A3167" t="n">
        <v>3.20017395284962</v>
      </c>
      <c r="B3167" t="n">
        <v>-0.0399024996108949</v>
      </c>
      <c r="C3167" t="n">
        <v>0.350921649428255</v>
      </c>
      <c r="M3167" t="n">
        <v>3.01676356145571</v>
      </c>
      <c r="N3167" t="n">
        <v>-0.399098631036851</v>
      </c>
      <c r="O3167" t="n">
        <v>0.350965494910735</v>
      </c>
    </row>
    <row r="3168" spans="1:15">
      <c r="A3168" t="n">
        <v>3.20017395284962</v>
      </c>
      <c r="B3168" t="n">
        <v>-0.0399024996108949</v>
      </c>
      <c r="C3168" t="n">
        <v>0.351032489704952</v>
      </c>
      <c r="M3168" t="n">
        <v>3.01645685511559</v>
      </c>
      <c r="N3168" t="n">
        <v>-0.399098631036851</v>
      </c>
      <c r="O3168" t="n">
        <v>0.351076355641578</v>
      </c>
    </row>
    <row r="3169" spans="1:15">
      <c r="A3169" t="n">
        <v>3.1998672465095</v>
      </c>
      <c r="B3169" t="n">
        <v>-0.0399024996108949</v>
      </c>
      <c r="C3169" t="n">
        <v>0.351143329981648</v>
      </c>
      <c r="M3169" t="n">
        <v>3.01615014877546</v>
      </c>
      <c r="N3169" t="n">
        <v>-0.399098631036851</v>
      </c>
      <c r="O3169" t="n">
        <v>0.351187216372422</v>
      </c>
    </row>
    <row r="3170" spans="1:15">
      <c r="A3170" t="n">
        <v>3.1998672465095</v>
      </c>
      <c r="B3170" t="n">
        <v>-0.0399024996108949</v>
      </c>
      <c r="C3170" t="n">
        <v>0.351254170258345</v>
      </c>
      <c r="M3170" t="n">
        <v>3.01584344243534</v>
      </c>
      <c r="N3170" t="n">
        <v>-0.399098631036851</v>
      </c>
      <c r="O3170" t="n">
        <v>0.351298077103265</v>
      </c>
    </row>
    <row r="3171" spans="1:15">
      <c r="A3171" t="n">
        <v>3.19956054016937</v>
      </c>
      <c r="B3171" t="n">
        <v>-0.0399024996108949</v>
      </c>
      <c r="C3171" t="n">
        <v>0.351365010535042</v>
      </c>
      <c r="M3171" t="n">
        <v>3.01553673609522</v>
      </c>
      <c r="N3171" t="n">
        <v>-0.399098631036851</v>
      </c>
      <c r="O3171" t="n">
        <v>0.351408937834109</v>
      </c>
    </row>
    <row r="3172" spans="1:15">
      <c r="A3172" t="n">
        <v>3.19956054016937</v>
      </c>
      <c r="B3172" t="n">
        <v>-0.0399024996108949</v>
      </c>
      <c r="C3172" t="n">
        <v>0.351475850811739</v>
      </c>
      <c r="M3172" t="n">
        <v>3.01523002975509</v>
      </c>
      <c r="N3172" t="n">
        <v>-0.399098631036851</v>
      </c>
      <c r="O3172" t="n">
        <v>0.351519798564953</v>
      </c>
    </row>
    <row r="3173" spans="1:15">
      <c r="A3173" t="n">
        <v>3.19925383382925</v>
      </c>
      <c r="B3173" t="n">
        <v>-0.0399024996108949</v>
      </c>
      <c r="C3173" t="n">
        <v>0.351586691088436</v>
      </c>
      <c r="M3173" t="n">
        <v>3.01523002975509</v>
      </c>
      <c r="N3173" t="n">
        <v>-0.399098631036851</v>
      </c>
      <c r="O3173" t="n">
        <v>0.351630659295796</v>
      </c>
    </row>
    <row r="3174" spans="1:15">
      <c r="A3174" t="n">
        <v>3.19925383382925</v>
      </c>
      <c r="B3174" t="n">
        <v>-0.0399024996108949</v>
      </c>
      <c r="C3174" t="n">
        <v>0.351697531365133</v>
      </c>
      <c r="M3174" t="n">
        <v>3.01492332341497</v>
      </c>
      <c r="N3174" t="n">
        <v>-0.399098631036851</v>
      </c>
      <c r="O3174" t="n">
        <v>0.35174152002664</v>
      </c>
    </row>
    <row r="3175" spans="1:15">
      <c r="A3175" t="n">
        <v>3.19894712748913</v>
      </c>
      <c r="B3175" t="n">
        <v>-0.0399024996108949</v>
      </c>
      <c r="C3175" t="n">
        <v>0.35180837164183</v>
      </c>
      <c r="M3175" t="n">
        <v>3.01461661707485</v>
      </c>
      <c r="N3175" t="n">
        <v>-0.399098631036851</v>
      </c>
      <c r="O3175" t="n">
        <v>0.351852380757483</v>
      </c>
    </row>
    <row r="3176" spans="1:15">
      <c r="A3176" t="n">
        <v>3.19894712748913</v>
      </c>
      <c r="B3176" t="n">
        <v>-0.0399024996108949</v>
      </c>
      <c r="C3176" t="n">
        <v>0.351919211918527</v>
      </c>
      <c r="M3176" t="n">
        <v>3.01430991073472</v>
      </c>
      <c r="N3176" t="n">
        <v>-0.399098631036851</v>
      </c>
      <c r="O3176" t="n">
        <v>0.351963241488327</v>
      </c>
    </row>
    <row r="3177" spans="1:15">
      <c r="A3177" t="n">
        <v>3.198640421149</v>
      </c>
      <c r="B3177" t="n">
        <v>-0.0399024996108949</v>
      </c>
      <c r="C3177" t="n">
        <v>0.352030052195224</v>
      </c>
      <c r="M3177" t="n">
        <v>3.0140032043946</v>
      </c>
      <c r="N3177" t="n">
        <v>-0.399098631036851</v>
      </c>
      <c r="O3177" t="n">
        <v>0.35207410221917</v>
      </c>
    </row>
    <row r="3178" spans="1:15">
      <c r="A3178" t="n">
        <v>3.198640421149</v>
      </c>
      <c r="B3178" t="n">
        <v>-0.0399024996108949</v>
      </c>
      <c r="C3178" t="n">
        <v>0.352140892471921</v>
      </c>
      <c r="M3178" t="n">
        <v>3.01369649805447</v>
      </c>
      <c r="N3178" t="n">
        <v>-0.399098631036851</v>
      </c>
      <c r="O3178" t="n">
        <v>0.352184962950014</v>
      </c>
    </row>
    <row r="3179" spans="1:15">
      <c r="A3179" t="n">
        <v>3.19833371480888</v>
      </c>
      <c r="B3179" t="n">
        <v>-0.0399024996108949</v>
      </c>
      <c r="C3179" t="n">
        <v>0.352251732748618</v>
      </c>
      <c r="M3179" t="n">
        <v>3.01338979171435</v>
      </c>
      <c r="N3179" t="n">
        <v>-0.399159972304875</v>
      </c>
      <c r="O3179" t="n">
        <v>0.352295832200478</v>
      </c>
    </row>
    <row r="3180" spans="1:15">
      <c r="A3180" t="n">
        <v>3.19833371480888</v>
      </c>
      <c r="B3180" t="n">
        <v>-0.0399024996108949</v>
      </c>
      <c r="C3180" t="n">
        <v>0.352362573025315</v>
      </c>
      <c r="M3180" t="n">
        <v>3.01308308537423</v>
      </c>
      <c r="N3180" t="n">
        <v>-0.399098631036851</v>
      </c>
      <c r="O3180" t="n">
        <v>0.352406701450942</v>
      </c>
    </row>
    <row r="3181" spans="1:15">
      <c r="A3181" t="n">
        <v>3.19802700846876</v>
      </c>
      <c r="B3181" t="n">
        <v>-0.0399024996108949</v>
      </c>
      <c r="C3181" t="n">
        <v>0.352473413302011</v>
      </c>
      <c r="M3181" t="n">
        <v>3.0127763790341</v>
      </c>
      <c r="N3181" t="n">
        <v>-0.399159972304875</v>
      </c>
      <c r="O3181" t="n">
        <v>0.352517570701406</v>
      </c>
    </row>
    <row r="3182" spans="1:15">
      <c r="A3182" t="n">
        <v>3.19802700846876</v>
      </c>
      <c r="B3182" t="n">
        <v>-0.0399024996108949</v>
      </c>
      <c r="C3182" t="n">
        <v>0.352584253578708</v>
      </c>
      <c r="M3182" t="n">
        <v>3.01246967269398</v>
      </c>
      <c r="N3182" t="n">
        <v>-0.399098631036851</v>
      </c>
      <c r="O3182" t="n">
        <v>0.35262843995187</v>
      </c>
    </row>
    <row r="3183" spans="1:15">
      <c r="A3183" t="n">
        <v>3.19772030212863</v>
      </c>
      <c r="B3183" t="n">
        <v>-0.0399024996108949</v>
      </c>
      <c r="C3183" t="n">
        <v>0.352695093855405</v>
      </c>
      <c r="M3183" t="n">
        <v>3.01216296635386</v>
      </c>
      <c r="N3183" t="n">
        <v>-0.399098631036851</v>
      </c>
      <c r="O3183" t="n">
        <v>0.352739300682714</v>
      </c>
    </row>
    <row r="3184" spans="1:15">
      <c r="A3184" t="n">
        <v>3.19741359578851</v>
      </c>
      <c r="B3184" t="n">
        <v>-0.0399024996108949</v>
      </c>
      <c r="C3184" t="n">
        <v>0.352805934132102</v>
      </c>
      <c r="M3184" t="n">
        <v>3.01185626001373</v>
      </c>
      <c r="N3184" t="n">
        <v>-0.399098631036851</v>
      </c>
      <c r="O3184" t="n">
        <v>0.352850161413558</v>
      </c>
    </row>
    <row r="3185" spans="1:15">
      <c r="A3185" t="n">
        <v>3.19741359578851</v>
      </c>
      <c r="B3185" t="n">
        <v>-0.0399024996108949</v>
      </c>
      <c r="C3185" t="n">
        <v>0.352916774408799</v>
      </c>
      <c r="M3185" t="n">
        <v>3.01185626001373</v>
      </c>
      <c r="N3185" t="n">
        <v>-0.399098631036851</v>
      </c>
      <c r="O3185" t="n">
        <v>0.352961022144401</v>
      </c>
    </row>
    <row r="3186" spans="1:15">
      <c r="A3186" t="n">
        <v>3.19710688944839</v>
      </c>
      <c r="B3186" t="n">
        <v>-0.0399024996108949</v>
      </c>
      <c r="C3186" t="n">
        <v>0.353027614685496</v>
      </c>
      <c r="M3186" t="n">
        <v>3.01154955367361</v>
      </c>
      <c r="N3186" t="n">
        <v>-0.399098631036851</v>
      </c>
      <c r="O3186" t="n">
        <v>0.353071882875245</v>
      </c>
    </row>
    <row r="3187" spans="1:15">
      <c r="A3187" t="n">
        <v>3.19710688944839</v>
      </c>
      <c r="B3187" t="n">
        <v>-0.0399024996108949</v>
      </c>
      <c r="C3187" t="n">
        <v>0.353138454962193</v>
      </c>
      <c r="M3187" t="n">
        <v>3.01124284733349</v>
      </c>
      <c r="N3187" t="n">
        <v>-0.399098631036851</v>
      </c>
      <c r="O3187" t="n">
        <v>0.353182743606088</v>
      </c>
    </row>
    <row r="3188" spans="1:15">
      <c r="A3188" t="n">
        <v>3.19710688944839</v>
      </c>
      <c r="B3188" t="n">
        <v>-0.0399024996108949</v>
      </c>
      <c r="C3188" t="n">
        <v>0.35324929523889</v>
      </c>
      <c r="M3188" t="n">
        <v>3.01093614099336</v>
      </c>
      <c r="N3188" t="n">
        <v>-0.399098631036851</v>
      </c>
      <c r="O3188" t="n">
        <v>0.353293604336932</v>
      </c>
    </row>
    <row r="3189" spans="1:15">
      <c r="A3189" t="n">
        <v>3.19680018310826</v>
      </c>
      <c r="B3189" t="n">
        <v>-0.0399024996108949</v>
      </c>
      <c r="C3189" t="n">
        <v>0.353360135515587</v>
      </c>
      <c r="M3189" t="n">
        <v>3.01062943465324</v>
      </c>
      <c r="N3189" t="n">
        <v>-0.399098631036851</v>
      </c>
      <c r="O3189" t="n">
        <v>0.353404465067775</v>
      </c>
    </row>
    <row r="3190" spans="1:15">
      <c r="A3190" t="n">
        <v>3.19649347676814</v>
      </c>
      <c r="B3190" t="n">
        <v>-0.0399024996108949</v>
      </c>
      <c r="C3190" t="n">
        <v>0.353470975792284</v>
      </c>
      <c r="M3190" t="n">
        <v>3.01032272831311</v>
      </c>
      <c r="N3190" t="n">
        <v>-0.399098631036851</v>
      </c>
      <c r="O3190" t="n">
        <v>0.353515325798619</v>
      </c>
    </row>
    <row r="3191" spans="1:15">
      <c r="A3191" t="n">
        <v>3.19649347676814</v>
      </c>
      <c r="B3191" t="n">
        <v>-0.0399024996108949</v>
      </c>
      <c r="C3191" t="n">
        <v>0.353581816068981</v>
      </c>
      <c r="M3191" t="n">
        <v>3.01001602197299</v>
      </c>
      <c r="N3191" t="n">
        <v>-0.399098631036851</v>
      </c>
      <c r="O3191" t="n">
        <v>0.353626186529463</v>
      </c>
    </row>
    <row r="3192" spans="1:15">
      <c r="A3192" t="n">
        <v>3.19618677042802</v>
      </c>
      <c r="B3192" t="n">
        <v>-0.0399024996108949</v>
      </c>
      <c r="C3192" t="n">
        <v>0.353692656345678</v>
      </c>
      <c r="M3192" t="n">
        <v>3.00970931563287</v>
      </c>
      <c r="N3192" t="n">
        <v>-0.399159972304875</v>
      </c>
      <c r="O3192" t="n">
        <v>0.353737055779927</v>
      </c>
    </row>
    <row r="3193" spans="1:15">
      <c r="A3193" t="n">
        <v>3.19618677042802</v>
      </c>
      <c r="B3193" t="n">
        <v>-0.0399024996108949</v>
      </c>
      <c r="C3193" t="n">
        <v>0.353803496622374</v>
      </c>
      <c r="M3193" t="n">
        <v>3.00940260929274</v>
      </c>
      <c r="N3193" t="n">
        <v>-0.399098631036851</v>
      </c>
      <c r="O3193" t="n">
        <v>0.353847925030391</v>
      </c>
    </row>
    <row r="3194" spans="1:15">
      <c r="A3194" t="n">
        <v>3.19588006408789</v>
      </c>
      <c r="B3194" t="n">
        <v>-0.0399024996108949</v>
      </c>
      <c r="C3194" t="n">
        <v>0.353914336899071</v>
      </c>
      <c r="M3194" t="n">
        <v>3.00909590295262</v>
      </c>
      <c r="N3194" t="n">
        <v>-0.399159972304875</v>
      </c>
      <c r="O3194" t="n">
        <v>0.353958794280855</v>
      </c>
    </row>
    <row r="3195" spans="1:15">
      <c r="A3195" t="n">
        <v>3.19588006408789</v>
      </c>
      <c r="B3195" t="n">
        <v>-0.0399024996108949</v>
      </c>
      <c r="C3195" t="n">
        <v>0.354025177175768</v>
      </c>
      <c r="M3195" t="n">
        <v>3.0087891966125</v>
      </c>
      <c r="N3195" t="n">
        <v>-0.399098631036851</v>
      </c>
      <c r="O3195" t="n">
        <v>0.354069663531319</v>
      </c>
    </row>
    <row r="3196" spans="1:15">
      <c r="A3196" t="n">
        <v>3.19557335774777</v>
      </c>
      <c r="B3196" t="n">
        <v>-0.0399024996108949</v>
      </c>
      <c r="C3196" t="n">
        <v>0.354136017452465</v>
      </c>
      <c r="M3196" t="n">
        <v>3.00848249027237</v>
      </c>
      <c r="N3196" t="n">
        <v>-0.399098631036851</v>
      </c>
      <c r="O3196" t="n">
        <v>0.354180524262163</v>
      </c>
    </row>
    <row r="3197" spans="1:15">
      <c r="A3197" t="n">
        <v>3.19526665140764</v>
      </c>
      <c r="B3197" t="n">
        <v>-0.0399024996108949</v>
      </c>
      <c r="C3197" t="n">
        <v>0.354246857729162</v>
      </c>
      <c r="M3197" t="n">
        <v>3.00817578393225</v>
      </c>
      <c r="N3197" t="n">
        <v>-0.399098631036851</v>
      </c>
      <c r="O3197" t="n">
        <v>0.354291384993006</v>
      </c>
    </row>
    <row r="3198" spans="1:15">
      <c r="A3198" t="n">
        <v>3.19526665140764</v>
      </c>
      <c r="B3198" t="n">
        <v>-0.0399024996108949</v>
      </c>
      <c r="C3198" t="n">
        <v>0.354357698005859</v>
      </c>
      <c r="M3198" t="n">
        <v>3.00786907759213</v>
      </c>
      <c r="N3198" t="n">
        <v>-0.399159972304875</v>
      </c>
      <c r="O3198" t="n">
        <v>0.35440225424347</v>
      </c>
    </row>
    <row r="3199" spans="1:15">
      <c r="A3199" t="n">
        <v>3.19495994506752</v>
      </c>
      <c r="B3199" t="n">
        <v>-0.0399024996108949</v>
      </c>
      <c r="C3199" t="n">
        <v>0.354468538282556</v>
      </c>
      <c r="M3199" t="n">
        <v>3.007562371252</v>
      </c>
      <c r="N3199" t="n">
        <v>-0.399098631036851</v>
      </c>
      <c r="O3199" t="n">
        <v>0.354513123493935</v>
      </c>
    </row>
    <row r="3200" spans="1:15">
      <c r="A3200" t="n">
        <v>3.19495994506752</v>
      </c>
      <c r="B3200" t="n">
        <v>-0.0399024996108949</v>
      </c>
      <c r="C3200" t="n">
        <v>0.354579380263177</v>
      </c>
      <c r="M3200" t="n">
        <v>3.00725566491188</v>
      </c>
      <c r="N3200" t="n">
        <v>-0.399098631036851</v>
      </c>
      <c r="O3200" t="n">
        <v>0.354623984224778</v>
      </c>
    </row>
    <row r="3201" spans="1:15">
      <c r="A3201" t="n">
        <v>3.1946532387274</v>
      </c>
      <c r="B3201" t="n">
        <v>-0.0399024996108949</v>
      </c>
      <c r="C3201" t="n">
        <v>0.354690220539874</v>
      </c>
      <c r="M3201" t="n">
        <v>3.00694895857176</v>
      </c>
      <c r="N3201" t="n">
        <v>-0.399098631036851</v>
      </c>
      <c r="O3201" t="n">
        <v>0.354734844955622</v>
      </c>
    </row>
    <row r="3202" spans="1:15">
      <c r="A3202" t="n">
        <v>3.19434653238727</v>
      </c>
      <c r="B3202" t="n">
        <v>-0.0399024996108949</v>
      </c>
      <c r="C3202" t="n">
        <v>0.354801060816571</v>
      </c>
      <c r="M3202" t="n">
        <v>3.00664225223163</v>
      </c>
      <c r="N3202" t="n">
        <v>-0.399098631036851</v>
      </c>
      <c r="O3202" t="n">
        <v>0.354845705686465</v>
      </c>
    </row>
    <row r="3203" spans="1:15">
      <c r="A3203" t="n">
        <v>3.19434653238727</v>
      </c>
      <c r="B3203" t="n">
        <v>-0.0399024996108949</v>
      </c>
      <c r="C3203" t="n">
        <v>0.354911901093268</v>
      </c>
      <c r="M3203" t="n">
        <v>3.00633554589151</v>
      </c>
      <c r="N3203" t="n">
        <v>-0.399098631036851</v>
      </c>
      <c r="O3203" t="n">
        <v>0.354956566417309</v>
      </c>
    </row>
    <row r="3204" spans="1:15">
      <c r="A3204" t="n">
        <v>3.19403982604715</v>
      </c>
      <c r="B3204" t="n">
        <v>-0.0399024996108949</v>
      </c>
      <c r="C3204" t="n">
        <v>0.355022741369965</v>
      </c>
      <c r="M3204" t="n">
        <v>3.00602883955138</v>
      </c>
      <c r="N3204" t="n">
        <v>-0.399098631036851</v>
      </c>
      <c r="O3204" t="n">
        <v>0.355067427148152</v>
      </c>
    </row>
    <row r="3205" spans="1:15">
      <c r="A3205" t="n">
        <v>3.19373311970703</v>
      </c>
      <c r="B3205" t="n">
        <v>-0.0399024996108949</v>
      </c>
      <c r="C3205" t="n">
        <v>0.355133581646662</v>
      </c>
      <c r="M3205" t="n">
        <v>3.00572213321126</v>
      </c>
      <c r="N3205" t="n">
        <v>-0.399098631036851</v>
      </c>
      <c r="O3205" t="n">
        <v>0.355178287878996</v>
      </c>
    </row>
    <row r="3206" spans="1:15">
      <c r="A3206" t="n">
        <v>3.19373311970703</v>
      </c>
      <c r="B3206" t="n">
        <v>-0.0399086337376974</v>
      </c>
      <c r="C3206" t="n">
        <v>0.355244422775321</v>
      </c>
      <c r="M3206" t="n">
        <v>3.00541542687114</v>
      </c>
      <c r="N3206" t="n">
        <v>-0.399098631036851</v>
      </c>
      <c r="O3206" t="n">
        <v>0.35528914860984</v>
      </c>
    </row>
    <row r="3207" spans="1:15">
      <c r="A3207" t="n">
        <v>3.1934264133669</v>
      </c>
      <c r="B3207" t="n">
        <v>-0.0399024996108949</v>
      </c>
      <c r="C3207" t="n">
        <v>0.35535526390398</v>
      </c>
      <c r="M3207" t="n">
        <v>3.00510872053101</v>
      </c>
      <c r="N3207" t="n">
        <v>-0.399098631036851</v>
      </c>
      <c r="O3207" t="n">
        <v>0.355400009340683</v>
      </c>
    </row>
    <row r="3208" spans="1:15">
      <c r="A3208" t="n">
        <v>3.19311970702678</v>
      </c>
      <c r="B3208" t="n">
        <v>-0.0399024996108949</v>
      </c>
      <c r="C3208" t="n">
        <v>0.355466104180676</v>
      </c>
      <c r="M3208" t="n">
        <v>3.00480201419089</v>
      </c>
      <c r="N3208" t="n">
        <v>-0.399098631036851</v>
      </c>
      <c r="O3208" t="n">
        <v>0.355510870071527</v>
      </c>
    </row>
    <row r="3209" spans="1:15">
      <c r="A3209" t="n">
        <v>3.19311970702678</v>
      </c>
      <c r="B3209" t="n">
        <v>-0.0399024996108949</v>
      </c>
      <c r="C3209" t="n">
        <v>0.355576944457373</v>
      </c>
      <c r="M3209" t="n">
        <v>3.00449530785077</v>
      </c>
      <c r="N3209" t="n">
        <v>-0.399098631036851</v>
      </c>
      <c r="O3209" t="n">
        <v>0.35562173080237</v>
      </c>
    </row>
    <row r="3210" spans="1:15">
      <c r="A3210" t="n">
        <v>3.19281300068666</v>
      </c>
      <c r="B3210" t="n">
        <v>-0.0399024996108949</v>
      </c>
      <c r="C3210" t="n">
        <v>0.35568778473407</v>
      </c>
      <c r="M3210" t="n">
        <v>3.00418860151064</v>
      </c>
      <c r="N3210" t="n">
        <v>-0.399098631036851</v>
      </c>
      <c r="O3210" t="n">
        <v>0.355732591533214</v>
      </c>
    </row>
    <row r="3211" spans="1:15">
      <c r="A3211" t="n">
        <v>3.19281300068666</v>
      </c>
      <c r="B3211" t="n">
        <v>-0.0399024996108949</v>
      </c>
      <c r="C3211" t="n">
        <v>0.355798625010767</v>
      </c>
      <c r="M3211" t="n">
        <v>3.00388189517052</v>
      </c>
      <c r="N3211" t="n">
        <v>-0.399098631036851</v>
      </c>
      <c r="O3211" t="n">
        <v>0.355843452264057</v>
      </c>
    </row>
    <row r="3212" spans="1:15">
      <c r="A3212" t="n">
        <v>3.19250629434653</v>
      </c>
      <c r="B3212" t="n">
        <v>-0.0399024996108949</v>
      </c>
      <c r="C3212" t="n">
        <v>0.355909465287464</v>
      </c>
      <c r="M3212" t="n">
        <v>3.0035751888304</v>
      </c>
      <c r="N3212" t="n">
        <v>-0.399098631036851</v>
      </c>
      <c r="O3212" t="n">
        <v>0.355954312994901</v>
      </c>
    </row>
    <row r="3213" spans="1:15">
      <c r="A3213" t="n">
        <v>3.19219958800641</v>
      </c>
      <c r="B3213" t="n">
        <v>-0.0399024996108949</v>
      </c>
      <c r="C3213" t="n">
        <v>0.356020305564161</v>
      </c>
      <c r="M3213" t="n">
        <v>3.00326848249027</v>
      </c>
      <c r="N3213" t="n">
        <v>-0.399098631036851</v>
      </c>
      <c r="O3213" t="n">
        <v>0.356065173725745</v>
      </c>
    </row>
    <row r="3214" spans="1:15">
      <c r="A3214" t="n">
        <v>3.19219958800641</v>
      </c>
      <c r="B3214" t="n">
        <v>-0.0399024996108949</v>
      </c>
      <c r="C3214" t="n">
        <v>0.356131145840858</v>
      </c>
      <c r="M3214" t="n">
        <v>3.00265506981002</v>
      </c>
      <c r="N3214" t="n">
        <v>-0.399098631036851</v>
      </c>
      <c r="O3214" t="n">
        <v>0.356176034456588</v>
      </c>
    </row>
    <row r="3215" spans="1:15">
      <c r="A3215" t="n">
        <v>3.19189288166628</v>
      </c>
      <c r="B3215" t="n">
        <v>-0.0399024996108949</v>
      </c>
      <c r="C3215" t="n">
        <v>0.356241986117555</v>
      </c>
      <c r="M3215" t="n">
        <v>3.0023483634699</v>
      </c>
      <c r="N3215" t="n">
        <v>-0.399098631036851</v>
      </c>
      <c r="O3215" t="n">
        <v>0.356286895187432</v>
      </c>
    </row>
    <row r="3216" spans="1:15">
      <c r="A3216" t="n">
        <v>3.19189288166628</v>
      </c>
      <c r="B3216" t="n">
        <v>-0.0399024996108949</v>
      </c>
      <c r="C3216" t="n">
        <v>0.356352826394252</v>
      </c>
      <c r="M3216" t="n">
        <v>3.00204165712978</v>
      </c>
      <c r="N3216" t="n">
        <v>-0.399098631036851</v>
      </c>
      <c r="O3216" t="n">
        <v>0.356397755918275</v>
      </c>
    </row>
    <row r="3217" spans="1:15">
      <c r="A3217" t="n">
        <v>3.19158617532616</v>
      </c>
      <c r="B3217" t="n">
        <v>-0.0399024996108949</v>
      </c>
      <c r="C3217" t="n">
        <v>0.356463666670949</v>
      </c>
      <c r="M3217" t="n">
        <v>3.00173495078965</v>
      </c>
      <c r="N3217" t="n">
        <v>-0.399098631036851</v>
      </c>
      <c r="O3217" t="n">
        <v>0.356508616649119</v>
      </c>
    </row>
    <row r="3218" spans="1:15">
      <c r="A3218" t="n">
        <v>3.19127946898604</v>
      </c>
      <c r="B3218" t="n">
        <v>-0.0399024996108949</v>
      </c>
      <c r="C3218" t="n">
        <v>0.356574506947646</v>
      </c>
      <c r="M3218" t="n">
        <v>3.00142824444953</v>
      </c>
      <c r="N3218" t="n">
        <v>-0.399098631036851</v>
      </c>
      <c r="O3218" t="n">
        <v>0.356619477379962</v>
      </c>
    </row>
    <row r="3219" spans="1:15">
      <c r="A3219" t="n">
        <v>3.19127946898604</v>
      </c>
      <c r="B3219" t="n">
        <v>-0.0399024996108949</v>
      </c>
      <c r="C3219" t="n">
        <v>0.356685347224343</v>
      </c>
      <c r="M3219" t="n">
        <v>3.00112153810941</v>
      </c>
      <c r="N3219" t="n">
        <v>-0.399098631036851</v>
      </c>
      <c r="O3219" t="n">
        <v>0.356730338110806</v>
      </c>
    </row>
    <row r="3220" spans="1:15">
      <c r="A3220" t="n">
        <v>3.19097276264591</v>
      </c>
      <c r="B3220" t="n">
        <v>-0.0399024996108949</v>
      </c>
      <c r="C3220" t="n">
        <v>0.356796187501039</v>
      </c>
      <c r="M3220" t="n">
        <v>3.00081483176928</v>
      </c>
      <c r="N3220" t="n">
        <v>-0.399098631036851</v>
      </c>
      <c r="O3220" t="n">
        <v>0.35684119884165</v>
      </c>
    </row>
    <row r="3221" spans="1:15">
      <c r="A3221" t="n">
        <v>3.19066605630579</v>
      </c>
      <c r="B3221" t="n">
        <v>-0.0399024996108949</v>
      </c>
      <c r="C3221" t="n">
        <v>0.356907027777736</v>
      </c>
      <c r="M3221" t="n">
        <v>3.00050812542916</v>
      </c>
      <c r="N3221" t="n">
        <v>-0.399098631036851</v>
      </c>
      <c r="O3221" t="n">
        <v>0.356952059572493</v>
      </c>
    </row>
    <row r="3222" spans="1:15">
      <c r="A3222" t="n">
        <v>3.19066605630579</v>
      </c>
      <c r="B3222" t="n">
        <v>-0.0399024996108949</v>
      </c>
      <c r="C3222" t="n">
        <v>0.357017868054433</v>
      </c>
      <c r="M3222" t="n">
        <v>3.00020141908904</v>
      </c>
      <c r="N3222" t="n">
        <v>-0.399098631036851</v>
      </c>
      <c r="O3222" t="n">
        <v>0.357062920303337</v>
      </c>
    </row>
    <row r="3223" spans="1:15">
      <c r="A3223" t="n">
        <v>3.19035934996567</v>
      </c>
      <c r="B3223" t="n">
        <v>-0.0399024996108949</v>
      </c>
      <c r="C3223" t="n">
        <v>0.35712870833113</v>
      </c>
      <c r="M3223" t="n">
        <v>2.99958800640879</v>
      </c>
      <c r="N3223" t="n">
        <v>-0.399098631036851</v>
      </c>
      <c r="O3223" t="n">
        <v>0.35717378103418</v>
      </c>
    </row>
    <row r="3224" spans="1:15">
      <c r="A3224" t="n">
        <v>3.19005264362554</v>
      </c>
      <c r="B3224" t="n">
        <v>-0.0399024996108949</v>
      </c>
      <c r="C3224" t="n">
        <v>0.357239548607827</v>
      </c>
      <c r="M3224" t="n">
        <v>2.99928130006867</v>
      </c>
      <c r="N3224" t="n">
        <v>-0.399159972304875</v>
      </c>
      <c r="O3224" t="n">
        <v>0.357284650284644</v>
      </c>
    </row>
    <row r="3225" spans="1:15">
      <c r="A3225" t="n">
        <v>3.19005264362554</v>
      </c>
      <c r="B3225" t="n">
        <v>-0.0399086337376974</v>
      </c>
      <c r="C3225" t="n">
        <v>0.357350389736486</v>
      </c>
      <c r="M3225" t="n">
        <v>2.99897459372854</v>
      </c>
      <c r="N3225" t="n">
        <v>-0.399098631036851</v>
      </c>
      <c r="O3225" t="n">
        <v>0.357395519535108</v>
      </c>
    </row>
    <row r="3226" spans="1:15">
      <c r="A3226" t="n">
        <v>3.18974593728542</v>
      </c>
      <c r="B3226" t="n">
        <v>-0.0399024996108949</v>
      </c>
      <c r="C3226" t="n">
        <v>0.357461230865145</v>
      </c>
      <c r="M3226" t="n">
        <v>2.99866788738842</v>
      </c>
      <c r="N3226" t="n">
        <v>-0.399098631036851</v>
      </c>
      <c r="O3226" t="n">
        <v>0.357506380265952</v>
      </c>
    </row>
    <row r="3227" spans="1:15">
      <c r="A3227" t="n">
        <v>3.1894392309453</v>
      </c>
      <c r="B3227" t="n">
        <v>-0.0399024996108949</v>
      </c>
      <c r="C3227" t="n">
        <v>0.357572071141842</v>
      </c>
      <c r="M3227" t="n">
        <v>2.99836118104829</v>
      </c>
      <c r="N3227" t="n">
        <v>-0.399098631036851</v>
      </c>
      <c r="O3227" t="n">
        <v>0.357617240996796</v>
      </c>
    </row>
    <row r="3228" spans="1:15">
      <c r="A3228" t="n">
        <v>3.18913252460517</v>
      </c>
      <c r="B3228" t="n">
        <v>-0.0399024996108949</v>
      </c>
      <c r="C3228" t="n">
        <v>0.357682911418539</v>
      </c>
      <c r="M3228" t="n">
        <v>2.99805447470817</v>
      </c>
      <c r="N3228" t="n">
        <v>-0.399098631036851</v>
      </c>
      <c r="O3228" t="n">
        <v>0.357728101727639</v>
      </c>
    </row>
    <row r="3229" spans="1:15">
      <c r="A3229" t="n">
        <v>3.18913252460517</v>
      </c>
      <c r="B3229" t="n">
        <v>-0.0399024996108949</v>
      </c>
      <c r="C3229" t="n">
        <v>0.357793751695236</v>
      </c>
      <c r="M3229" t="n">
        <v>2.99744106202792</v>
      </c>
      <c r="N3229" t="n">
        <v>-0.399159972304875</v>
      </c>
      <c r="O3229" t="n">
        <v>0.357838970978103</v>
      </c>
    </row>
    <row r="3230" spans="1:15">
      <c r="A3230" t="n">
        <v>3.18882581826505</v>
      </c>
      <c r="B3230" t="n">
        <v>-0.0399024996108949</v>
      </c>
      <c r="C3230" t="n">
        <v>0.357904591971933</v>
      </c>
      <c r="M3230" t="n">
        <v>2.9971343556878</v>
      </c>
      <c r="N3230" t="n">
        <v>-0.399098631036851</v>
      </c>
      <c r="O3230" t="n">
        <v>0.357949840228567</v>
      </c>
    </row>
    <row r="3231" spans="1:15">
      <c r="A3231" t="n">
        <v>3.18851911192493</v>
      </c>
      <c r="B3231" t="n">
        <v>-0.0399024996108949</v>
      </c>
      <c r="C3231" t="n">
        <v>0.35801543224863</v>
      </c>
      <c r="M3231" t="n">
        <v>2.99682764934768</v>
      </c>
      <c r="N3231" t="n">
        <v>-0.399098631036851</v>
      </c>
      <c r="O3231" t="n">
        <v>0.358060700959411</v>
      </c>
    </row>
    <row r="3232" spans="1:15">
      <c r="A3232" t="n">
        <v>3.18851911192493</v>
      </c>
      <c r="B3232" t="n">
        <v>-0.0399024996108949</v>
      </c>
      <c r="C3232" t="n">
        <v>0.358126272525327</v>
      </c>
      <c r="M3232" t="n">
        <v>2.99652094300755</v>
      </c>
      <c r="N3232" t="n">
        <v>-0.399098631036851</v>
      </c>
      <c r="O3232" t="n">
        <v>0.358171561690255</v>
      </c>
    </row>
    <row r="3233" spans="1:15">
      <c r="A3233" t="n">
        <v>3.1882124055848</v>
      </c>
      <c r="B3233" t="n">
        <v>-0.0399024996108949</v>
      </c>
      <c r="C3233" t="n">
        <v>0.358237112802024</v>
      </c>
      <c r="M3233" t="n">
        <v>2.99621423666743</v>
      </c>
      <c r="N3233" t="n">
        <v>-0.399098631036851</v>
      </c>
      <c r="O3233" t="n">
        <v>0.358282422421098</v>
      </c>
    </row>
    <row r="3234" spans="1:15">
      <c r="A3234" t="n">
        <v>3.1882124055848</v>
      </c>
      <c r="B3234" t="n">
        <v>-0.0399024996108949</v>
      </c>
      <c r="C3234" t="n">
        <v>0.35834795307872</v>
      </c>
      <c r="M3234" t="n">
        <v>2.99560082398718</v>
      </c>
      <c r="N3234" t="n">
        <v>-0.399098631036851</v>
      </c>
      <c r="O3234" t="n">
        <v>0.358393283151942</v>
      </c>
    </row>
    <row r="3235" spans="1:15">
      <c r="A3235" t="n">
        <v>3.18790569924468</v>
      </c>
      <c r="B3235" t="n">
        <v>-0.0399086337376974</v>
      </c>
      <c r="C3235" t="n">
        <v>0.358458794207379</v>
      </c>
      <c r="M3235" t="n">
        <v>2.99529411764706</v>
      </c>
      <c r="N3235" t="n">
        <v>-0.399098631036851</v>
      </c>
      <c r="O3235" t="n">
        <v>0.358504143882785</v>
      </c>
    </row>
    <row r="3236" spans="1:15">
      <c r="A3236" t="n">
        <v>3.18759899290455</v>
      </c>
      <c r="B3236" t="n">
        <v>-0.0399024996108949</v>
      </c>
      <c r="C3236" t="n">
        <v>0.358569637039963</v>
      </c>
      <c r="M3236" t="n">
        <v>2.99498741130693</v>
      </c>
      <c r="N3236" t="n">
        <v>-0.399098631036851</v>
      </c>
      <c r="O3236" t="n">
        <v>0.358615004613629</v>
      </c>
    </row>
    <row r="3237" spans="1:15">
      <c r="A3237" t="n">
        <v>3.18759899290455</v>
      </c>
      <c r="B3237" t="n">
        <v>-0.0399024996108949</v>
      </c>
      <c r="C3237" t="n">
        <v>0.35868047731666</v>
      </c>
      <c r="M3237" t="n">
        <v>2.99468070496681</v>
      </c>
      <c r="N3237" t="n">
        <v>-0.399098631036851</v>
      </c>
      <c r="O3237" t="n">
        <v>0.358725865344472</v>
      </c>
    </row>
    <row r="3238" spans="1:15">
      <c r="A3238" t="n">
        <v>3.18729228656443</v>
      </c>
      <c r="B3238" t="n">
        <v>-0.0399024996108949</v>
      </c>
      <c r="C3238" t="n">
        <v>0.358791317593356</v>
      </c>
      <c r="M3238" t="n">
        <v>2.99437399862669</v>
      </c>
      <c r="N3238" t="n">
        <v>-0.399098631036851</v>
      </c>
      <c r="O3238" t="n">
        <v>0.358836726075316</v>
      </c>
    </row>
    <row r="3239" spans="1:15">
      <c r="A3239" t="n">
        <v>3.18698558022431</v>
      </c>
      <c r="B3239" t="n">
        <v>-0.0399024996108949</v>
      </c>
      <c r="C3239" t="n">
        <v>0.358902159573978</v>
      </c>
      <c r="M3239" t="n">
        <v>2.99376058594644</v>
      </c>
      <c r="N3239" t="n">
        <v>-0.399098631036851</v>
      </c>
      <c r="O3239" t="n">
        <v>0.35894758680616</v>
      </c>
    </row>
    <row r="3240" spans="1:15">
      <c r="A3240" t="n">
        <v>3.18698558022431</v>
      </c>
      <c r="B3240" t="n">
        <v>-0.0399024996108949</v>
      </c>
      <c r="C3240" t="n">
        <v>0.359012999850674</v>
      </c>
      <c r="M3240" t="n">
        <v>2.99345387960632</v>
      </c>
      <c r="N3240" t="n">
        <v>-0.399098631036851</v>
      </c>
      <c r="O3240" t="n">
        <v>0.359058447537003</v>
      </c>
    </row>
    <row r="3241" spans="1:15">
      <c r="A3241" t="n">
        <v>3.18667887388418</v>
      </c>
      <c r="B3241" t="n">
        <v>-0.0399086337376974</v>
      </c>
      <c r="C3241" t="n">
        <v>0.359123840979333</v>
      </c>
      <c r="M3241" t="n">
        <v>2.99314717326619</v>
      </c>
      <c r="N3241" t="n">
        <v>-0.399098631036851</v>
      </c>
      <c r="O3241" t="n">
        <v>0.359169308267847</v>
      </c>
    </row>
    <row r="3242" spans="1:15">
      <c r="A3242" t="n">
        <v>3.18667887388418</v>
      </c>
      <c r="B3242" t="n">
        <v>-0.0399024996108949</v>
      </c>
      <c r="C3242" t="n">
        <v>0.359234682107992</v>
      </c>
      <c r="M3242" t="n">
        <v>2.99284046692607</v>
      </c>
      <c r="N3242" t="n">
        <v>-0.399098631036851</v>
      </c>
      <c r="O3242" t="n">
        <v>0.35928016899869</v>
      </c>
    </row>
    <row r="3243" spans="1:15">
      <c r="A3243" t="n">
        <v>3.18637216754406</v>
      </c>
      <c r="B3243" t="n">
        <v>-0.0399024996108949</v>
      </c>
      <c r="C3243" t="n">
        <v>0.359345522384689</v>
      </c>
      <c r="M3243" t="n">
        <v>2.99222705424582</v>
      </c>
      <c r="N3243" t="n">
        <v>-0.399098631036851</v>
      </c>
      <c r="O3243" t="n">
        <v>0.359391029729534</v>
      </c>
    </row>
    <row r="3244" spans="1:15">
      <c r="A3244" t="n">
        <v>3.18606546120394</v>
      </c>
      <c r="B3244" t="n">
        <v>-0.0399024996108949</v>
      </c>
      <c r="C3244" t="n">
        <v>0.359456362661386</v>
      </c>
      <c r="M3244" t="n">
        <v>2.9919203479057</v>
      </c>
      <c r="N3244" t="n">
        <v>-0.399098631036851</v>
      </c>
      <c r="O3244" t="n">
        <v>0.359501890460377</v>
      </c>
    </row>
    <row r="3245" spans="1:15">
      <c r="A3245" t="n">
        <v>3.18606546120394</v>
      </c>
      <c r="B3245" t="n">
        <v>-0.0399024996108949</v>
      </c>
      <c r="C3245" t="n">
        <v>0.359567202938083</v>
      </c>
      <c r="M3245" t="n">
        <v>2.99130693522545</v>
      </c>
      <c r="N3245" t="n">
        <v>-0.399098631036851</v>
      </c>
      <c r="O3245" t="n">
        <v>0.359612751191221</v>
      </c>
    </row>
    <row r="3246" spans="1:15">
      <c r="A3246" t="n">
        <v>3.18575875486381</v>
      </c>
      <c r="B3246" t="n">
        <v>-0.0399024996108949</v>
      </c>
      <c r="C3246" t="n">
        <v>0.35967804321478</v>
      </c>
      <c r="M3246" t="n">
        <v>2.99100022888533</v>
      </c>
      <c r="N3246" t="n">
        <v>-0.399098631036851</v>
      </c>
      <c r="O3246" t="n">
        <v>0.359723611922065</v>
      </c>
    </row>
    <row r="3247" spans="1:15">
      <c r="A3247" t="n">
        <v>3.18545204852369</v>
      </c>
      <c r="B3247" t="n">
        <v>-0.0399024996108949</v>
      </c>
      <c r="C3247" t="n">
        <v>0.359788883491477</v>
      </c>
      <c r="M3247" t="n">
        <v>2.9906935225452</v>
      </c>
      <c r="N3247" t="n">
        <v>-0.399098631036851</v>
      </c>
      <c r="O3247" t="n">
        <v>0.359834472652908</v>
      </c>
    </row>
    <row r="3248" spans="1:15">
      <c r="A3248" t="n">
        <v>3.18545204852369</v>
      </c>
      <c r="B3248" t="n">
        <v>-0.0399024996108949</v>
      </c>
      <c r="C3248" t="n">
        <v>0.359899723768174</v>
      </c>
      <c r="M3248" t="n">
        <v>2.99008010986496</v>
      </c>
      <c r="N3248" t="n">
        <v>-0.399098631036851</v>
      </c>
      <c r="O3248" t="n">
        <v>0.359945333383752</v>
      </c>
    </row>
    <row r="3249" spans="1:15">
      <c r="A3249" t="n">
        <v>3.18514534218357</v>
      </c>
      <c r="B3249" t="n">
        <v>-0.0399024996108949</v>
      </c>
      <c r="C3249" t="n">
        <v>0.360010564044871</v>
      </c>
      <c r="M3249" t="n">
        <v>2.98977340352483</v>
      </c>
      <c r="N3249" t="n">
        <v>-0.399098631036851</v>
      </c>
      <c r="O3249" t="n">
        <v>0.360056194114595</v>
      </c>
    </row>
    <row r="3250" spans="1:15">
      <c r="A3250" t="n">
        <v>3.18514534218357</v>
      </c>
      <c r="B3250" t="n">
        <v>-0.0399024996108949</v>
      </c>
      <c r="C3250" t="n">
        <v>0.360121406025492</v>
      </c>
      <c r="M3250" t="n">
        <v>2.98946669718471</v>
      </c>
      <c r="N3250" t="n">
        <v>-0.399098631036851</v>
      </c>
      <c r="O3250" t="n">
        <v>0.360167054845439</v>
      </c>
    </row>
    <row r="3251" spans="1:15">
      <c r="A3251" t="n">
        <v>3.18483863584344</v>
      </c>
      <c r="B3251" t="n">
        <v>-0.0399024996108949</v>
      </c>
      <c r="C3251" t="n">
        <v>0.360232246302189</v>
      </c>
      <c r="M3251" t="n">
        <v>2.98885328450446</v>
      </c>
      <c r="N3251" t="n">
        <v>-0.399098631036851</v>
      </c>
      <c r="O3251" t="n">
        <v>0.360277915576282</v>
      </c>
    </row>
    <row r="3252" spans="1:15">
      <c r="A3252" t="n">
        <v>3.18483863584344</v>
      </c>
      <c r="B3252" t="n">
        <v>-0.0399024996108949</v>
      </c>
      <c r="C3252" t="n">
        <v>0.360343086578886</v>
      </c>
      <c r="M3252" t="n">
        <v>2.98854657816434</v>
      </c>
      <c r="N3252" t="n">
        <v>-0.399098631036851</v>
      </c>
      <c r="O3252" t="n">
        <v>0.360388776307126</v>
      </c>
    </row>
    <row r="3253" spans="1:15">
      <c r="A3253" t="n">
        <v>3.18483863584344</v>
      </c>
      <c r="B3253" t="n">
        <v>-0.0399024996108949</v>
      </c>
      <c r="C3253" t="n">
        <v>0.360453926855583</v>
      </c>
      <c r="M3253" t="n">
        <v>2.98823987182422</v>
      </c>
      <c r="N3253" t="n">
        <v>-0.399098631036851</v>
      </c>
      <c r="O3253" t="n">
        <v>0.36049963703797</v>
      </c>
    </row>
    <row r="3254" spans="1:15">
      <c r="A3254" t="n">
        <v>3.18453192950332</v>
      </c>
      <c r="B3254" t="n">
        <v>-0.0399024996108949</v>
      </c>
      <c r="C3254" t="n">
        <v>0.360564768836204</v>
      </c>
      <c r="M3254" t="n">
        <v>2.98762645914397</v>
      </c>
      <c r="N3254" t="n">
        <v>-0.399098631036851</v>
      </c>
      <c r="O3254" t="n">
        <v>0.360610497768813</v>
      </c>
    </row>
    <row r="3255" spans="1:15">
      <c r="A3255" t="n">
        <v>3.18422522316319</v>
      </c>
      <c r="B3255" t="n">
        <v>-0.0399024996108949</v>
      </c>
      <c r="C3255" t="n">
        <v>0.360675609112901</v>
      </c>
      <c r="M3255" t="n">
        <v>2.98731975280384</v>
      </c>
      <c r="N3255" t="n">
        <v>-0.399159972304875</v>
      </c>
      <c r="O3255" t="n">
        <v>0.360721367019277</v>
      </c>
    </row>
    <row r="3256" spans="1:15">
      <c r="A3256" t="n">
        <v>3.18422522316319</v>
      </c>
      <c r="B3256" t="n">
        <v>-0.0399024996108949</v>
      </c>
      <c r="C3256" t="n">
        <v>0.360786451093522</v>
      </c>
      <c r="M3256" t="n">
        <v>2.9867063401236</v>
      </c>
      <c r="N3256" t="n">
        <v>-0.399098631036851</v>
      </c>
      <c r="O3256" t="n">
        <v>0.360832236269741</v>
      </c>
    </row>
    <row r="3257" spans="1:15">
      <c r="A3257" t="n">
        <v>3.18391851682307</v>
      </c>
      <c r="B3257" t="n">
        <v>-0.0399024996108949</v>
      </c>
      <c r="C3257" t="n">
        <v>0.360897291370219</v>
      </c>
      <c r="M3257" t="n">
        <v>2.98639963378347</v>
      </c>
      <c r="N3257" t="n">
        <v>-0.399098631036851</v>
      </c>
      <c r="O3257" t="n">
        <v>0.360943097000585</v>
      </c>
    </row>
    <row r="3258" spans="1:15">
      <c r="A3258" t="n">
        <v>3.18391851682307</v>
      </c>
      <c r="B3258" t="n">
        <v>-0.0399024996108949</v>
      </c>
      <c r="C3258" t="n">
        <v>0.361008131646916</v>
      </c>
      <c r="M3258" t="n">
        <v>2.98609292744335</v>
      </c>
      <c r="N3258" t="n">
        <v>-0.399098631036851</v>
      </c>
      <c r="O3258" t="n">
        <v>0.361053957731429</v>
      </c>
    </row>
    <row r="3259" spans="1:15">
      <c r="A3259" t="n">
        <v>3.18361181048295</v>
      </c>
      <c r="B3259" t="n">
        <v>-0.0399024996108949</v>
      </c>
      <c r="C3259" t="n">
        <v>0.361118971923613</v>
      </c>
      <c r="M3259" t="n">
        <v>2.9854795147631</v>
      </c>
      <c r="N3259" t="n">
        <v>-0.399098631036851</v>
      </c>
      <c r="O3259" t="n">
        <v>0.361164818462272</v>
      </c>
    </row>
    <row r="3260" spans="1:15">
      <c r="A3260" t="n">
        <v>3.18361181048295</v>
      </c>
      <c r="B3260" t="n">
        <v>-0.0399024996108949</v>
      </c>
      <c r="C3260" t="n">
        <v>0.361229812200309</v>
      </c>
      <c r="M3260" t="n">
        <v>2.98517280842298</v>
      </c>
      <c r="N3260" t="n">
        <v>-0.399098631036851</v>
      </c>
      <c r="O3260" t="n">
        <v>0.361275679193116</v>
      </c>
    </row>
    <row r="3261" spans="1:15">
      <c r="A3261" t="n">
        <v>3.18361181048295</v>
      </c>
      <c r="B3261" t="n">
        <v>-0.0399024996108949</v>
      </c>
      <c r="C3261" t="n">
        <v>0.361340652477006</v>
      </c>
      <c r="M3261" t="n">
        <v>2.98455939574273</v>
      </c>
      <c r="N3261" t="n">
        <v>-0.399098631036851</v>
      </c>
      <c r="O3261" t="n">
        <v>0.361386539923959</v>
      </c>
    </row>
    <row r="3262" spans="1:15">
      <c r="A3262" t="n">
        <v>3.18330510414282</v>
      </c>
      <c r="B3262" t="n">
        <v>-0.0399024996108949</v>
      </c>
      <c r="C3262" t="n">
        <v>0.361451492753703</v>
      </c>
      <c r="M3262" t="n">
        <v>2.98425268940261</v>
      </c>
      <c r="N3262" t="n">
        <v>-0.399098631036851</v>
      </c>
      <c r="O3262" t="n">
        <v>0.361497400654803</v>
      </c>
    </row>
    <row r="3263" spans="1:15">
      <c r="A3263" t="n">
        <v>3.18330510414282</v>
      </c>
      <c r="B3263" t="n">
        <v>-0.0399024996108949</v>
      </c>
      <c r="C3263" t="n">
        <v>0.3615623330304</v>
      </c>
      <c r="M3263" t="n">
        <v>2.98363927672236</v>
      </c>
      <c r="N3263" t="n">
        <v>-0.399098631036851</v>
      </c>
      <c r="O3263" t="n">
        <v>0.361608261385646</v>
      </c>
    </row>
    <row r="3264" spans="1:15">
      <c r="A3264" t="n">
        <v>3.18330510414282</v>
      </c>
      <c r="B3264" t="n">
        <v>-0.0399024996108949</v>
      </c>
      <c r="C3264" t="n">
        <v>0.361673173307097</v>
      </c>
      <c r="M3264" t="n">
        <v>2.98333257038224</v>
      </c>
      <c r="N3264" t="n">
        <v>-0.399098631036851</v>
      </c>
      <c r="O3264" t="n">
        <v>0.36171912211649</v>
      </c>
    </row>
    <row r="3265" spans="1:15">
      <c r="A3265" t="n">
        <v>3.1829983978027</v>
      </c>
      <c r="B3265" t="n">
        <v>-0.0399024996108949</v>
      </c>
      <c r="C3265" t="n">
        <v>0.361784015287718</v>
      </c>
      <c r="M3265" t="n">
        <v>2.98271915770199</v>
      </c>
      <c r="N3265" t="n">
        <v>-0.399098631036851</v>
      </c>
      <c r="O3265" t="n">
        <v>0.361829982847333</v>
      </c>
    </row>
    <row r="3266" spans="1:15">
      <c r="A3266" t="n">
        <v>3.1829983978027</v>
      </c>
      <c r="B3266" t="n">
        <v>-0.0399024996108949</v>
      </c>
      <c r="C3266" t="n">
        <v>0.361894855564415</v>
      </c>
      <c r="M3266" t="n">
        <v>2.98241245136187</v>
      </c>
      <c r="N3266" t="n">
        <v>-0.399098631036851</v>
      </c>
      <c r="O3266" t="n">
        <v>0.361940843578177</v>
      </c>
    </row>
    <row r="3267" spans="1:15">
      <c r="A3267" t="n">
        <v>3.18269169146258</v>
      </c>
      <c r="B3267" t="n">
        <v>-0.0399024996108949</v>
      </c>
      <c r="C3267" t="n">
        <v>0.362005695841112</v>
      </c>
      <c r="M3267" t="n">
        <v>2.98179903868162</v>
      </c>
      <c r="N3267" t="n">
        <v>-0.399098631036851</v>
      </c>
      <c r="O3267" t="n">
        <v>0.362051704309021</v>
      </c>
    </row>
    <row r="3268" spans="1:15">
      <c r="A3268" t="n">
        <v>3.18269169146258</v>
      </c>
      <c r="B3268" t="n">
        <v>-0.0399024996108949</v>
      </c>
      <c r="C3268" t="n">
        <v>0.362116536117809</v>
      </c>
      <c r="M3268" t="n">
        <v>2.9814923323415</v>
      </c>
      <c r="N3268" t="n">
        <v>-0.399098631036851</v>
      </c>
      <c r="O3268" t="n">
        <v>0.362162565039864</v>
      </c>
    </row>
    <row r="3269" spans="1:15">
      <c r="A3269" t="n">
        <v>3.18269169146258</v>
      </c>
      <c r="B3269" t="n">
        <v>-0.0399024996108949</v>
      </c>
      <c r="C3269" t="n">
        <v>0.36222737809843</v>
      </c>
      <c r="M3269" t="n">
        <v>2.98087891966125</v>
      </c>
      <c r="N3269" t="n">
        <v>-0.399098631036851</v>
      </c>
      <c r="O3269" t="n">
        <v>0.362273425770708</v>
      </c>
    </row>
    <row r="3270" spans="1:15">
      <c r="A3270" t="n">
        <v>3.18238498512245</v>
      </c>
      <c r="B3270" t="n">
        <v>-0.0399024996108949</v>
      </c>
      <c r="C3270" t="n">
        <v>0.362338218375127</v>
      </c>
      <c r="M3270" t="n">
        <v>2.98057221332113</v>
      </c>
      <c r="N3270" t="n">
        <v>-0.399098631036851</v>
      </c>
      <c r="O3270" t="n">
        <v>0.362384286501551</v>
      </c>
    </row>
    <row r="3271" spans="1:15">
      <c r="A3271" t="n">
        <v>3.18238498512245</v>
      </c>
      <c r="B3271" t="n">
        <v>-0.0399024996108949</v>
      </c>
      <c r="C3271" t="n">
        <v>0.362449058651824</v>
      </c>
      <c r="M3271" t="n">
        <v>2.97995880064088</v>
      </c>
      <c r="N3271" t="n">
        <v>-0.399159972304875</v>
      </c>
      <c r="O3271" t="n">
        <v>0.362495155752015</v>
      </c>
    </row>
    <row r="3272" spans="1:15">
      <c r="A3272" t="n">
        <v>3.18238498512245</v>
      </c>
      <c r="B3272" t="n">
        <v>-0.0399024996108949</v>
      </c>
      <c r="C3272" t="n">
        <v>0.362559900632445</v>
      </c>
      <c r="M3272" t="n">
        <v>2.97934538796063</v>
      </c>
      <c r="N3272" t="n">
        <v>-0.399098631036851</v>
      </c>
      <c r="O3272" t="n">
        <v>0.36260602500248</v>
      </c>
    </row>
    <row r="3273" spans="1:15">
      <c r="A3273" t="n">
        <v>3.18238498512245</v>
      </c>
      <c r="B3273" t="n">
        <v>-0.0399086337376974</v>
      </c>
      <c r="C3273" t="n">
        <v>0.362670741761104</v>
      </c>
      <c r="M3273" t="n">
        <v>2.97903868162051</v>
      </c>
      <c r="N3273" t="n">
        <v>-0.399098631036851</v>
      </c>
      <c r="O3273" t="n">
        <v>0.362716885733323</v>
      </c>
    </row>
    <row r="3274" spans="1:15">
      <c r="A3274" t="n">
        <v>3.18238498512245</v>
      </c>
      <c r="B3274" t="n">
        <v>-0.0399024996108949</v>
      </c>
      <c r="C3274" t="n">
        <v>0.362781582889763</v>
      </c>
      <c r="M3274" t="n">
        <v>2.97842526894026</v>
      </c>
      <c r="N3274" t="n">
        <v>-0.399098631036851</v>
      </c>
      <c r="O3274" t="n">
        <v>0.362827746464167</v>
      </c>
    </row>
    <row r="3275" spans="1:15">
      <c r="A3275" t="n">
        <v>3.18207827878233</v>
      </c>
      <c r="B3275" t="n">
        <v>-0.0399024996108949</v>
      </c>
      <c r="C3275" t="n">
        <v>0.362892426574308</v>
      </c>
      <c r="M3275" t="n">
        <v>2.97811856260014</v>
      </c>
      <c r="N3275" t="n">
        <v>-0.399098631036851</v>
      </c>
      <c r="O3275" t="n">
        <v>0.36293860719501</v>
      </c>
    </row>
    <row r="3276" spans="1:15">
      <c r="A3276" t="n">
        <v>3.18207827878233</v>
      </c>
      <c r="B3276" t="n">
        <v>-0.0399024996108949</v>
      </c>
      <c r="C3276" t="n">
        <v>0.363003266851005</v>
      </c>
      <c r="M3276" t="n">
        <v>2.97750514991989</v>
      </c>
      <c r="N3276" t="n">
        <v>-0.399098631036851</v>
      </c>
      <c r="O3276" t="n">
        <v>0.363049467925854</v>
      </c>
    </row>
    <row r="3277" spans="1:15">
      <c r="A3277" t="n">
        <v>3.18177157244221</v>
      </c>
      <c r="B3277" t="n">
        <v>-0.0399024996108949</v>
      </c>
      <c r="C3277" t="n">
        <v>0.363114107127702</v>
      </c>
      <c r="M3277" t="n">
        <v>2.97719844357977</v>
      </c>
      <c r="N3277" t="n">
        <v>-0.399098631036851</v>
      </c>
      <c r="O3277" t="n">
        <v>0.363160328656697</v>
      </c>
    </row>
    <row r="3278" spans="1:15">
      <c r="A3278" t="n">
        <v>3.18177157244221</v>
      </c>
      <c r="B3278" t="n">
        <v>-0.0399024996108949</v>
      </c>
      <c r="C3278" t="n">
        <v>0.363224947404399</v>
      </c>
      <c r="M3278" t="n">
        <v>2.97658503089952</v>
      </c>
      <c r="N3278" t="n">
        <v>-0.399098631036851</v>
      </c>
      <c r="O3278" t="n">
        <v>0.363271189387541</v>
      </c>
    </row>
    <row r="3279" spans="1:15">
      <c r="A3279" t="n">
        <v>3.18177157244221</v>
      </c>
      <c r="B3279" t="n">
        <v>-0.0399024996108949</v>
      </c>
      <c r="C3279" t="n">
        <v>0.363335787681096</v>
      </c>
      <c r="M3279" t="n">
        <v>2.97597161821927</v>
      </c>
      <c r="N3279" t="n">
        <v>-0.399098631036851</v>
      </c>
      <c r="O3279" t="n">
        <v>0.363382050118385</v>
      </c>
    </row>
    <row r="3280" spans="1:15">
      <c r="A3280" t="n">
        <v>3.18177157244221</v>
      </c>
      <c r="B3280" t="n">
        <v>-0.0399024996108949</v>
      </c>
      <c r="C3280" t="n">
        <v>0.363446627957793</v>
      </c>
      <c r="M3280" t="n">
        <v>2.97535820553902</v>
      </c>
      <c r="N3280" t="n">
        <v>-0.399098631036851</v>
      </c>
      <c r="O3280" t="n">
        <v>0.363492910849228</v>
      </c>
    </row>
    <row r="3281" spans="1:15">
      <c r="A3281" t="n">
        <v>3.18177157244221</v>
      </c>
      <c r="B3281" t="n">
        <v>-0.0399024996108949</v>
      </c>
      <c r="C3281" t="n">
        <v>0.363557473346262</v>
      </c>
      <c r="M3281" t="n">
        <v>2.9750514991989</v>
      </c>
      <c r="N3281" t="n">
        <v>-0.399098631036851</v>
      </c>
      <c r="O3281" t="n">
        <v>0.363603771580072</v>
      </c>
    </row>
    <row r="3282" spans="1:15">
      <c r="A3282" t="n">
        <v>3.18146486610208</v>
      </c>
      <c r="B3282" t="n">
        <v>-0.0399024996108949</v>
      </c>
      <c r="C3282" t="n">
        <v>0.363668315326883</v>
      </c>
      <c r="M3282" t="n">
        <v>2.97443808651865</v>
      </c>
      <c r="N3282" t="n">
        <v>-0.399098631036851</v>
      </c>
      <c r="O3282" t="n">
        <v>0.363714632310915</v>
      </c>
    </row>
    <row r="3283" spans="1:15">
      <c r="A3283" t="n">
        <v>3.18146486610208</v>
      </c>
      <c r="B3283" t="n">
        <v>-0.0399024996108949</v>
      </c>
      <c r="C3283" t="n">
        <v>0.363779157307504</v>
      </c>
      <c r="M3283" t="n">
        <v>2.97382467383841</v>
      </c>
      <c r="N3283" t="n">
        <v>-0.399098631036851</v>
      </c>
      <c r="O3283" t="n">
        <v>0.363825493041759</v>
      </c>
    </row>
    <row r="3284" spans="1:15">
      <c r="A3284" t="n">
        <v>3.18146486610208</v>
      </c>
      <c r="B3284" t="n">
        <v>-0.0399024996108949</v>
      </c>
      <c r="C3284" t="n">
        <v>0.363889997584201</v>
      </c>
      <c r="M3284" t="n">
        <v>2.97351796749828</v>
      </c>
      <c r="N3284" t="n">
        <v>-0.399098631036851</v>
      </c>
      <c r="O3284" t="n">
        <v>0.363936353772602</v>
      </c>
    </row>
    <row r="3285" spans="1:15">
      <c r="A3285" t="n">
        <v>3.18146486610208</v>
      </c>
      <c r="B3285" t="n">
        <v>-0.0399024996108949</v>
      </c>
      <c r="C3285" t="n">
        <v>0.364000837860898</v>
      </c>
      <c r="M3285" t="n">
        <v>2.97290455481804</v>
      </c>
      <c r="N3285" t="n">
        <v>-0.399098631036851</v>
      </c>
      <c r="O3285" t="n">
        <v>0.364047214503446</v>
      </c>
    </row>
    <row r="3286" spans="1:15">
      <c r="A3286" t="n">
        <v>3.18146486610208</v>
      </c>
      <c r="B3286" t="n">
        <v>-0.0399024996108949</v>
      </c>
      <c r="C3286" t="n">
        <v>0.364111678137595</v>
      </c>
      <c r="M3286" t="n">
        <v>2.97229114213779</v>
      </c>
      <c r="N3286" t="n">
        <v>-0.399098631036851</v>
      </c>
      <c r="O3286" t="n">
        <v>0.36415807523429</v>
      </c>
    </row>
    <row r="3287" spans="1:15">
      <c r="A3287" t="n">
        <v>3.18115815976196</v>
      </c>
      <c r="B3287" t="n">
        <v>-0.0399024996108949</v>
      </c>
      <c r="C3287" t="n">
        <v>0.364222520118216</v>
      </c>
      <c r="M3287" t="n">
        <v>2.97198443579767</v>
      </c>
      <c r="N3287" t="n">
        <v>-0.399098631036851</v>
      </c>
      <c r="O3287" t="n">
        <v>0.364268935965133</v>
      </c>
    </row>
    <row r="3288" spans="1:15">
      <c r="A3288" t="n">
        <v>3.18115815976196</v>
      </c>
      <c r="B3288" t="n">
        <v>-0.0399024996108949</v>
      </c>
      <c r="C3288" t="n">
        <v>0.364333360394913</v>
      </c>
      <c r="M3288" t="n">
        <v>2.97106431677729</v>
      </c>
      <c r="N3288" t="n">
        <v>-0.399098631036851</v>
      </c>
      <c r="O3288" t="n">
        <v>0.364379796695977</v>
      </c>
    </row>
    <row r="3289" spans="1:15">
      <c r="A3289" t="n">
        <v>3.18115815976196</v>
      </c>
      <c r="B3289" t="n">
        <v>-0.0399086337376974</v>
      </c>
      <c r="C3289" t="n">
        <v>0.364444201523572</v>
      </c>
      <c r="M3289" t="n">
        <v>2.97075761043717</v>
      </c>
      <c r="N3289" t="n">
        <v>-0.399098631036851</v>
      </c>
      <c r="O3289" t="n">
        <v>0.36449065742682</v>
      </c>
    </row>
    <row r="3290" spans="1:15">
      <c r="A3290" t="n">
        <v>3.18115815976196</v>
      </c>
      <c r="B3290" t="n">
        <v>-0.0399086337376974</v>
      </c>
      <c r="C3290" t="n">
        <v>0.364555043504193</v>
      </c>
      <c r="M3290" t="n">
        <v>2.97014419775692</v>
      </c>
      <c r="N3290" t="n">
        <v>-0.399098631036851</v>
      </c>
      <c r="O3290" t="n">
        <v>0.364601518157664</v>
      </c>
    </row>
    <row r="3291" spans="1:15">
      <c r="A3291" t="n">
        <v>3.18115815976196</v>
      </c>
      <c r="B3291" t="n">
        <v>-0.0399024996108949</v>
      </c>
      <c r="C3291" t="n">
        <v>0.364665886336776</v>
      </c>
      <c r="M3291" t="n">
        <v>2.96953078507668</v>
      </c>
      <c r="N3291" t="n">
        <v>-0.399098631036851</v>
      </c>
      <c r="O3291" t="n">
        <v>0.364712378888507</v>
      </c>
    </row>
    <row r="3292" spans="1:15">
      <c r="A3292" t="n">
        <v>3.18115815976196</v>
      </c>
      <c r="B3292" t="n">
        <v>-0.0399024996108949</v>
      </c>
      <c r="C3292" t="n">
        <v>0.364776726613473</v>
      </c>
      <c r="M3292" t="n">
        <v>2.96891737239643</v>
      </c>
      <c r="N3292" t="n">
        <v>-0.399098631036851</v>
      </c>
      <c r="O3292" t="n">
        <v>0.364823239619351</v>
      </c>
    </row>
    <row r="3293" spans="1:15">
      <c r="A3293" t="n">
        <v>3.18085145342184</v>
      </c>
      <c r="B3293" t="n">
        <v>-0.0399024996108949</v>
      </c>
      <c r="C3293" t="n">
        <v>0.36488756689017</v>
      </c>
      <c r="M3293" t="n">
        <v>2.96861066605631</v>
      </c>
      <c r="N3293" t="n">
        <v>-0.399098631036851</v>
      </c>
      <c r="O3293" t="n">
        <v>0.364934100350195</v>
      </c>
    </row>
    <row r="3294" spans="1:15">
      <c r="A3294" t="n">
        <v>3.18085145342184</v>
      </c>
      <c r="B3294" t="n">
        <v>-0.0399024996108949</v>
      </c>
      <c r="C3294" t="n">
        <v>0.364998407166867</v>
      </c>
      <c r="M3294" t="n">
        <v>2.96799725337606</v>
      </c>
      <c r="N3294" t="n">
        <v>-0.399098631036851</v>
      </c>
      <c r="O3294" t="n">
        <v>0.365044961081038</v>
      </c>
    </row>
    <row r="3295" spans="1:15">
      <c r="A3295" t="n">
        <v>3.18085145342184</v>
      </c>
      <c r="B3295" t="n">
        <v>-0.0399024996108949</v>
      </c>
      <c r="C3295" t="n">
        <v>0.365109249147488</v>
      </c>
      <c r="M3295" t="n">
        <v>2.96738384069581</v>
      </c>
      <c r="N3295" t="n">
        <v>-0.399098631036851</v>
      </c>
      <c r="O3295" t="n">
        <v>0.365155821811882</v>
      </c>
    </row>
    <row r="3296" spans="1:15">
      <c r="A3296" t="n">
        <v>3.18085145342184</v>
      </c>
      <c r="B3296" t="n">
        <v>-0.0399024996108949</v>
      </c>
      <c r="C3296" t="n">
        <v>0.365220089424185</v>
      </c>
      <c r="M3296" t="n">
        <v>2.96677042801556</v>
      </c>
      <c r="N3296" t="n">
        <v>-0.399098631036851</v>
      </c>
      <c r="O3296" t="n">
        <v>0.365266682542725</v>
      </c>
    </row>
    <row r="3297" spans="1:15">
      <c r="A3297" t="n">
        <v>3.18085145342184</v>
      </c>
      <c r="B3297" t="n">
        <v>-0.0399024996108949</v>
      </c>
      <c r="C3297" t="n">
        <v>0.365330929700882</v>
      </c>
      <c r="M3297" t="n">
        <v>2.96615701533532</v>
      </c>
      <c r="N3297" t="n">
        <v>-0.399098631036851</v>
      </c>
      <c r="O3297" t="n">
        <v>0.365377543273569</v>
      </c>
    </row>
    <row r="3298" spans="1:15">
      <c r="A3298" t="n">
        <v>3.18054474708171</v>
      </c>
      <c r="B3298" t="n">
        <v>-0.0399024996108949</v>
      </c>
      <c r="C3298" t="n">
        <v>0.365441769977579</v>
      </c>
      <c r="M3298" t="n">
        <v>2.96554360265507</v>
      </c>
      <c r="N3298" t="n">
        <v>-0.399098631036851</v>
      </c>
      <c r="O3298" t="n">
        <v>0.365488404004412</v>
      </c>
    </row>
    <row r="3299" spans="1:15">
      <c r="A3299" t="n">
        <v>3.18054474708171</v>
      </c>
      <c r="B3299" t="n">
        <v>-0.0399024996108949</v>
      </c>
      <c r="C3299" t="n">
        <v>0.365552610254276</v>
      </c>
      <c r="M3299" t="n">
        <v>2.96493018997482</v>
      </c>
      <c r="N3299" t="n">
        <v>-0.399098631036851</v>
      </c>
      <c r="O3299" t="n">
        <v>0.365599264735256</v>
      </c>
    </row>
    <row r="3300" spans="1:15">
      <c r="A3300" t="n">
        <v>3.18054474708171</v>
      </c>
      <c r="B3300" t="n">
        <v>-0.0399024996108949</v>
      </c>
      <c r="C3300" t="n">
        <v>0.365663450530973</v>
      </c>
      <c r="M3300" t="n">
        <v>2.96431677729458</v>
      </c>
      <c r="N3300" t="n">
        <v>-0.399098631036851</v>
      </c>
      <c r="O3300" t="n">
        <v>0.3657101254661</v>
      </c>
    </row>
    <row r="3301" spans="1:15">
      <c r="A3301" t="n">
        <v>3.18054474708171</v>
      </c>
      <c r="B3301" t="n">
        <v>-0.0399024996108949</v>
      </c>
      <c r="C3301" t="n">
        <v>0.36577429080767</v>
      </c>
      <c r="M3301" t="n">
        <v>2.96370336461433</v>
      </c>
      <c r="N3301" t="n">
        <v>-0.399098631036851</v>
      </c>
      <c r="O3301" t="n">
        <v>0.365820986196943</v>
      </c>
    </row>
    <row r="3302" spans="1:15">
      <c r="A3302" t="n">
        <v>3.18054474708171</v>
      </c>
      <c r="B3302" t="n">
        <v>-0.0399024996108949</v>
      </c>
      <c r="C3302" t="n">
        <v>0.365885131084367</v>
      </c>
      <c r="M3302" t="n">
        <v>2.96308995193408</v>
      </c>
      <c r="N3302" t="n">
        <v>-0.399098631036851</v>
      </c>
      <c r="O3302" t="n">
        <v>0.365931846927787</v>
      </c>
    </row>
    <row r="3303" spans="1:15">
      <c r="A3303" t="n">
        <v>3.18054474708171</v>
      </c>
      <c r="B3303" t="n">
        <v>-0.0399086337376974</v>
      </c>
      <c r="C3303" t="n">
        <v>0.36599597391695</v>
      </c>
      <c r="M3303" t="n">
        <v>2.96247653925383</v>
      </c>
      <c r="N3303" t="n">
        <v>-0.399098631036851</v>
      </c>
      <c r="O3303" t="n">
        <v>0.36604270765863</v>
      </c>
    </row>
    <row r="3304" spans="1:15">
      <c r="A3304" t="n">
        <v>3.18054474708171</v>
      </c>
      <c r="B3304" t="n">
        <v>-0.0399024996108949</v>
      </c>
      <c r="C3304" t="n">
        <v>0.366106815045609</v>
      </c>
      <c r="M3304" t="n">
        <v>2.96186312657359</v>
      </c>
      <c r="N3304" t="n">
        <v>-0.399098631036851</v>
      </c>
      <c r="O3304" t="n">
        <v>0.366153568389474</v>
      </c>
    </row>
    <row r="3305" spans="1:15">
      <c r="A3305" t="n">
        <v>3.18023804074159</v>
      </c>
      <c r="B3305" t="n">
        <v>-0.0399024996108949</v>
      </c>
      <c r="C3305" t="n">
        <v>0.366217658730154</v>
      </c>
      <c r="M3305" t="n">
        <v>2.96124971389334</v>
      </c>
      <c r="N3305" t="n">
        <v>-0.399098631036851</v>
      </c>
      <c r="O3305" t="n">
        <v>0.366264429120317</v>
      </c>
    </row>
    <row r="3306" spans="1:15">
      <c r="A3306" t="n">
        <v>3.18023804074159</v>
      </c>
      <c r="B3306" t="n">
        <v>-0.0399024996108949</v>
      </c>
      <c r="C3306" t="n">
        <v>0.366328500710775</v>
      </c>
      <c r="M3306" t="n">
        <v>2.96063630121309</v>
      </c>
      <c r="N3306" t="n">
        <v>-0.399098631036851</v>
      </c>
      <c r="O3306" t="n">
        <v>0.366375289851161</v>
      </c>
    </row>
    <row r="3307" spans="1:15">
      <c r="A3307" t="n">
        <v>3.18023804074159</v>
      </c>
      <c r="B3307" t="n">
        <v>-0.0399086337376974</v>
      </c>
      <c r="C3307" t="n">
        <v>0.366439343543358</v>
      </c>
      <c r="M3307" t="n">
        <v>2.96002288853284</v>
      </c>
      <c r="N3307" t="n">
        <v>-0.399098631036851</v>
      </c>
      <c r="O3307" t="n">
        <v>0.366486150582005</v>
      </c>
    </row>
    <row r="3308" spans="1:15">
      <c r="A3308" t="n">
        <v>3.18023804074159</v>
      </c>
      <c r="B3308" t="n">
        <v>-0.0399024996108949</v>
      </c>
      <c r="C3308" t="n">
        <v>0.366550184672017</v>
      </c>
      <c r="M3308" t="n">
        <v>2.9594094758526</v>
      </c>
      <c r="N3308" t="n">
        <v>-0.399098631036851</v>
      </c>
      <c r="O3308" t="n">
        <v>0.366597011312848</v>
      </c>
    </row>
    <row r="3309" spans="1:15">
      <c r="A3309" t="n">
        <v>3.18023804074159</v>
      </c>
      <c r="B3309" t="n">
        <v>-0.0399024996108949</v>
      </c>
      <c r="C3309" t="n">
        <v>0.366661028356563</v>
      </c>
      <c r="M3309" t="n">
        <v>2.95879606317235</v>
      </c>
      <c r="N3309" t="n">
        <v>-0.399098631036851</v>
      </c>
      <c r="O3309" t="n">
        <v>0.366707872043692</v>
      </c>
    </row>
    <row r="3310" spans="1:15">
      <c r="A3310" t="n">
        <v>3.18023804074159</v>
      </c>
      <c r="B3310" t="n">
        <v>-0.0399024996108949</v>
      </c>
      <c r="C3310" t="n">
        <v>0.366771870337184</v>
      </c>
      <c r="M3310" t="n">
        <v>2.9581826504921</v>
      </c>
      <c r="N3310" t="n">
        <v>-0.399098631036851</v>
      </c>
      <c r="O3310" t="n">
        <v>0.366818732774535</v>
      </c>
    </row>
    <row r="3311" spans="1:15">
      <c r="A3311" t="n">
        <v>3.18023804074159</v>
      </c>
      <c r="B3311" t="n">
        <v>-0.0399024996108949</v>
      </c>
      <c r="C3311" t="n">
        <v>0.366882712317805</v>
      </c>
      <c r="M3311" t="n">
        <v>2.95756923781186</v>
      </c>
      <c r="N3311" t="n">
        <v>-0.399098631036851</v>
      </c>
      <c r="O3311" t="n">
        <v>0.366929593505379</v>
      </c>
    </row>
    <row r="3312" spans="1:15">
      <c r="A3312" t="n">
        <v>3.17993133440146</v>
      </c>
      <c r="B3312" t="n">
        <v>-0.0399024996108949</v>
      </c>
      <c r="C3312" t="n">
        <v>0.36699355600235</v>
      </c>
      <c r="M3312" t="n">
        <v>2.95664911879149</v>
      </c>
      <c r="N3312" t="n">
        <v>-0.399098631036851</v>
      </c>
      <c r="O3312" t="n">
        <v>0.367040454236222</v>
      </c>
    </row>
    <row r="3313" spans="1:15">
      <c r="A3313" t="n">
        <v>3.17993133440146</v>
      </c>
      <c r="B3313" t="n">
        <v>-0.0399024996108949</v>
      </c>
      <c r="C3313" t="n">
        <v>0.367104396279047</v>
      </c>
      <c r="M3313" t="n">
        <v>2.95603570611124</v>
      </c>
      <c r="N3313" t="n">
        <v>-0.399098631036851</v>
      </c>
      <c r="O3313" t="n">
        <v>0.367151314967066</v>
      </c>
    </row>
    <row r="3314" spans="1:15">
      <c r="A3314" t="n">
        <v>3.17993133440146</v>
      </c>
      <c r="B3314" t="n">
        <v>-0.0399024996108949</v>
      </c>
      <c r="C3314" t="n">
        <v>0.367215238259668</v>
      </c>
      <c r="M3314" t="n">
        <v>2.95542229343099</v>
      </c>
      <c r="N3314" t="n">
        <v>-0.399098631036851</v>
      </c>
      <c r="O3314" t="n">
        <v>0.36726217569791</v>
      </c>
    </row>
    <row r="3315" spans="1:15">
      <c r="A3315" t="n">
        <v>3.17993133440146</v>
      </c>
      <c r="B3315" t="n">
        <v>-0.0399024996108949</v>
      </c>
      <c r="C3315" t="n">
        <v>0.367326078536365</v>
      </c>
      <c r="M3315" t="n">
        <v>2.95480888075074</v>
      </c>
      <c r="N3315" t="n">
        <v>-0.399098631036851</v>
      </c>
      <c r="O3315" t="n">
        <v>0.367373036428753</v>
      </c>
    </row>
    <row r="3316" spans="1:15">
      <c r="A3316" t="n">
        <v>3.17993133440146</v>
      </c>
      <c r="B3316" t="n">
        <v>-0.0399024996108949</v>
      </c>
      <c r="C3316" t="n">
        <v>0.367436918813062</v>
      </c>
      <c r="M3316" t="n">
        <v>2.9541954680705</v>
      </c>
      <c r="N3316" t="n">
        <v>-0.399098631036851</v>
      </c>
      <c r="O3316" t="n">
        <v>0.367483897159597</v>
      </c>
    </row>
    <row r="3317" spans="1:15">
      <c r="A3317" t="n">
        <v>3.17962462806134</v>
      </c>
      <c r="B3317" t="n">
        <v>-0.0399024996108949</v>
      </c>
      <c r="C3317" t="n">
        <v>0.367547764201531</v>
      </c>
      <c r="M3317" t="n">
        <v>2.95358205539025</v>
      </c>
      <c r="N3317" t="n">
        <v>-0.399098631036851</v>
      </c>
      <c r="O3317" t="n">
        <v>0.36759475789044</v>
      </c>
    </row>
    <row r="3318" spans="1:15">
      <c r="A3318" t="n">
        <v>3.17962462806134</v>
      </c>
      <c r="B3318" t="n">
        <v>-0.0399024996108949</v>
      </c>
      <c r="C3318" t="n">
        <v>0.367658604478228</v>
      </c>
      <c r="M3318" t="n">
        <v>2.95266193636988</v>
      </c>
      <c r="N3318" t="n">
        <v>-0.399098631036851</v>
      </c>
      <c r="O3318" t="n">
        <v>0.367705618621284</v>
      </c>
    </row>
    <row r="3319" spans="1:15">
      <c r="A3319" t="n">
        <v>3.17962462806134</v>
      </c>
      <c r="B3319" t="n">
        <v>-0.0399024996108949</v>
      </c>
      <c r="C3319" t="n">
        <v>0.367769446458849</v>
      </c>
      <c r="M3319" t="n">
        <v>2.95204852368963</v>
      </c>
      <c r="N3319" t="n">
        <v>-0.399098631036851</v>
      </c>
      <c r="O3319" t="n">
        <v>0.367816479352127</v>
      </c>
    </row>
    <row r="3320" spans="1:15">
      <c r="A3320" t="n">
        <v>3.17962462806134</v>
      </c>
      <c r="B3320" t="n">
        <v>-0.0399024996108949</v>
      </c>
      <c r="C3320" t="n">
        <v>0.36788028843947</v>
      </c>
      <c r="M3320" t="n">
        <v>2.95143511100938</v>
      </c>
      <c r="N3320" t="n">
        <v>-0.399098631036851</v>
      </c>
      <c r="O3320" t="n">
        <v>0.367927340082971</v>
      </c>
    </row>
    <row r="3321" spans="1:15">
      <c r="A3321" t="n">
        <v>3.17962462806134</v>
      </c>
      <c r="B3321" t="n">
        <v>-0.0399024996108949</v>
      </c>
      <c r="C3321" t="n">
        <v>0.367991130420092</v>
      </c>
      <c r="M3321" t="n">
        <v>2.95051499198901</v>
      </c>
      <c r="N3321" t="n">
        <v>-0.399098631036851</v>
      </c>
      <c r="O3321" t="n">
        <v>0.368038200813815</v>
      </c>
    </row>
    <row r="3322" spans="1:15">
      <c r="A3322" t="n">
        <v>3.17962462806134</v>
      </c>
      <c r="B3322" t="n">
        <v>-0.0399024996108949</v>
      </c>
      <c r="C3322" t="n">
        <v>0.368101972400713</v>
      </c>
      <c r="M3322" t="n">
        <v>2.94990157930877</v>
      </c>
      <c r="N3322" t="n">
        <v>-0.399098631036851</v>
      </c>
      <c r="O3322" t="n">
        <v>0.368149061544658</v>
      </c>
    </row>
    <row r="3323" spans="1:15">
      <c r="A3323" t="n">
        <v>3.17962462806134</v>
      </c>
      <c r="B3323" t="n">
        <v>-0.0399024996108949</v>
      </c>
      <c r="C3323" t="n">
        <v>0.368212814381334</v>
      </c>
      <c r="M3323" t="n">
        <v>2.94928816662852</v>
      </c>
      <c r="N3323" t="n">
        <v>-0.399098631036851</v>
      </c>
      <c r="O3323" t="n">
        <v>0.368259922275502</v>
      </c>
    </row>
    <row r="3324" spans="1:15">
      <c r="A3324" t="n">
        <v>3.17962462806134</v>
      </c>
      <c r="B3324" t="n">
        <v>-0.0399024996108949</v>
      </c>
      <c r="C3324" t="n">
        <v>0.368323658065879</v>
      </c>
      <c r="M3324" t="n">
        <v>2.94836804760815</v>
      </c>
      <c r="N3324" t="n">
        <v>-0.399098631036851</v>
      </c>
      <c r="O3324" t="n">
        <v>0.368370783006345</v>
      </c>
    </row>
    <row r="3325" spans="1:15">
      <c r="A3325" t="n">
        <v>3.17931792172122</v>
      </c>
      <c r="B3325" t="n">
        <v>-0.0399024996108949</v>
      </c>
      <c r="C3325" t="n">
        <v>0.3684345000465</v>
      </c>
      <c r="M3325" t="n">
        <v>2.9477546349279</v>
      </c>
      <c r="N3325" t="n">
        <v>-0.399098631036851</v>
      </c>
      <c r="O3325" t="n">
        <v>0.368481643737189</v>
      </c>
    </row>
    <row r="3326" spans="1:15">
      <c r="A3326" t="n">
        <v>3.17931792172122</v>
      </c>
      <c r="B3326" t="n">
        <v>-0.0399024996108949</v>
      </c>
      <c r="C3326" t="n">
        <v>0.368545340323197</v>
      </c>
      <c r="M3326" t="n">
        <v>2.94683451590753</v>
      </c>
      <c r="N3326" t="n">
        <v>-0.399098631036851</v>
      </c>
      <c r="O3326" t="n">
        <v>0.368592504468032</v>
      </c>
    </row>
    <row r="3327" spans="1:15">
      <c r="A3327" t="n">
        <v>3.17931792172122</v>
      </c>
      <c r="B3327" t="n">
        <v>-0.0399024996108949</v>
      </c>
      <c r="C3327" t="n">
        <v>0.368656182303818</v>
      </c>
      <c r="M3327" t="n">
        <v>2.94622110322728</v>
      </c>
      <c r="N3327" t="n">
        <v>-0.399098631036851</v>
      </c>
      <c r="O3327" t="n">
        <v>0.368703365198876</v>
      </c>
    </row>
    <row r="3328" spans="1:15">
      <c r="A3328" t="n">
        <v>3.17931792172122</v>
      </c>
      <c r="B3328" t="n">
        <v>-0.0399024996108949</v>
      </c>
      <c r="C3328" t="n">
        <v>0.368767025988363</v>
      </c>
      <c r="M3328" t="n">
        <v>2.94530098420691</v>
      </c>
      <c r="N3328" t="n">
        <v>-0.399098631036851</v>
      </c>
      <c r="O3328" t="n">
        <v>0.36881422592972</v>
      </c>
    </row>
    <row r="3329" spans="1:15">
      <c r="A3329" t="n">
        <v>3.17931792172122</v>
      </c>
      <c r="B3329" t="n">
        <v>-0.0399024996108949</v>
      </c>
      <c r="C3329" t="n">
        <v>0.368877867968984</v>
      </c>
      <c r="M3329" t="n">
        <v>2.94468757152666</v>
      </c>
      <c r="N3329" t="n">
        <v>-0.399098631036851</v>
      </c>
      <c r="O3329" t="n">
        <v>0.368925086660563</v>
      </c>
    </row>
    <row r="3330" spans="1:15">
      <c r="A3330" t="n">
        <v>3.17931792172122</v>
      </c>
      <c r="B3330" t="n">
        <v>-0.0399024996108949</v>
      </c>
      <c r="C3330" t="n">
        <v>0.368988709949606</v>
      </c>
      <c r="M3330" t="n">
        <v>2.94407415884642</v>
      </c>
      <c r="N3330" t="n">
        <v>-0.399098631036851</v>
      </c>
      <c r="O3330" t="n">
        <v>0.369035947391407</v>
      </c>
    </row>
    <row r="3331" spans="1:15">
      <c r="A3331" t="n">
        <v>3.17901121538109</v>
      </c>
      <c r="B3331" t="n">
        <v>-0.0399024996108949</v>
      </c>
      <c r="C3331" t="n">
        <v>0.369099550226302</v>
      </c>
      <c r="M3331" t="n">
        <v>2.94315403982605</v>
      </c>
      <c r="N3331" t="n">
        <v>-0.399098631036851</v>
      </c>
      <c r="O3331" t="n">
        <v>0.36914680812225</v>
      </c>
    </row>
    <row r="3332" spans="1:15">
      <c r="A3332" t="n">
        <v>3.17901121538109</v>
      </c>
      <c r="B3332" t="n">
        <v>-0.0399024996108949</v>
      </c>
      <c r="C3332" t="n">
        <v>0.369210390502999</v>
      </c>
      <c r="M3332" t="n">
        <v>2.9425406271458</v>
      </c>
      <c r="N3332" t="n">
        <v>-0.399098631036851</v>
      </c>
      <c r="O3332" t="n">
        <v>0.369257668853094</v>
      </c>
    </row>
    <row r="3333" spans="1:15">
      <c r="A3333" t="n">
        <v>3.17901121538109</v>
      </c>
      <c r="B3333" t="n">
        <v>-0.0399024996108949</v>
      </c>
      <c r="C3333" t="n">
        <v>0.36932123248362</v>
      </c>
      <c r="M3333" t="n">
        <v>2.94162050812543</v>
      </c>
      <c r="N3333" t="n">
        <v>-0.399098631036851</v>
      </c>
      <c r="O3333" t="n">
        <v>0.369368529583937</v>
      </c>
    </row>
    <row r="3334" spans="1:15">
      <c r="A3334" t="n">
        <v>3.17901121538109</v>
      </c>
      <c r="B3334" t="n">
        <v>-0.0399024996108949</v>
      </c>
      <c r="C3334" t="n">
        <v>0.369432072760317</v>
      </c>
      <c r="M3334" t="n">
        <v>2.94070038910506</v>
      </c>
      <c r="N3334" t="n">
        <v>-0.399098631036851</v>
      </c>
      <c r="O3334" t="n">
        <v>0.369479390314781</v>
      </c>
    </row>
    <row r="3335" spans="1:15">
      <c r="A3335" t="n">
        <v>3.17901121538109</v>
      </c>
      <c r="B3335" t="n">
        <v>-0.0399024996108949</v>
      </c>
      <c r="C3335" t="n">
        <v>0.369542914740938</v>
      </c>
      <c r="M3335" t="n">
        <v>2.94008697642481</v>
      </c>
      <c r="N3335" t="n">
        <v>-0.399098631036851</v>
      </c>
      <c r="O3335" t="n">
        <v>0.369590251045624</v>
      </c>
    </row>
    <row r="3336" spans="1:15">
      <c r="A3336" t="n">
        <v>3.17901121538109</v>
      </c>
      <c r="B3336" t="n">
        <v>-0.0399024996108949</v>
      </c>
      <c r="C3336" t="n">
        <v>0.36965375672156</v>
      </c>
      <c r="M3336" t="n">
        <v>2.93916685740444</v>
      </c>
      <c r="N3336" t="n">
        <v>-0.399098631036851</v>
      </c>
      <c r="O3336" t="n">
        <v>0.369701111776468</v>
      </c>
    </row>
    <row r="3337" spans="1:15">
      <c r="A3337" t="n">
        <v>3.17901121538109</v>
      </c>
      <c r="B3337" t="n">
        <v>-0.0399024996108949</v>
      </c>
      <c r="C3337" t="n">
        <v>0.369764598702181</v>
      </c>
      <c r="M3337" t="n">
        <v>2.93824673838407</v>
      </c>
      <c r="N3337" t="n">
        <v>-0.399098631036851</v>
      </c>
      <c r="O3337" t="n">
        <v>0.369811972507312</v>
      </c>
    </row>
    <row r="3338" spans="1:15">
      <c r="A3338" t="n">
        <v>3.17901121538109</v>
      </c>
      <c r="B3338" t="n">
        <v>-0.0399024996108949</v>
      </c>
      <c r="C3338" t="n">
        <v>0.369875438978878</v>
      </c>
      <c r="M3338" t="n">
        <v>2.9373266193637</v>
      </c>
      <c r="N3338" t="n">
        <v>-0.399098631036851</v>
      </c>
      <c r="O3338" t="n">
        <v>0.369922833238155</v>
      </c>
    </row>
    <row r="3339" spans="1:15">
      <c r="A3339" t="n">
        <v>3.17870450904097</v>
      </c>
      <c r="B3339" t="n">
        <v>-0.0399024996108949</v>
      </c>
      <c r="C3339" t="n">
        <v>0.369986280959499</v>
      </c>
      <c r="M3339" t="n">
        <v>2.93671320668345</v>
      </c>
      <c r="N3339" t="n">
        <v>-0.399098631036851</v>
      </c>
      <c r="O3339" t="n">
        <v>0.370033693968999</v>
      </c>
    </row>
    <row r="3340" spans="1:15">
      <c r="A3340" t="n">
        <v>3.17870450904097</v>
      </c>
      <c r="B3340" t="n">
        <v>-0.0399024996108949</v>
      </c>
      <c r="C3340" t="n">
        <v>0.37009712294012</v>
      </c>
      <c r="M3340" t="n">
        <v>2.93579308766308</v>
      </c>
      <c r="N3340" t="n">
        <v>-0.399098631036851</v>
      </c>
      <c r="O3340" t="n">
        <v>0.370144554699842</v>
      </c>
    </row>
    <row r="3341" spans="1:15">
      <c r="A3341" t="n">
        <v>3.17870450904097</v>
      </c>
      <c r="B3341" t="n">
        <v>-0.0399024996108949</v>
      </c>
      <c r="C3341" t="n">
        <v>0.370207963216817</v>
      </c>
      <c r="M3341" t="n">
        <v>2.93487296864271</v>
      </c>
      <c r="N3341" t="n">
        <v>-0.399098631036851</v>
      </c>
      <c r="O3341" t="n">
        <v>0.370255415430686</v>
      </c>
    </row>
    <row r="3342" spans="1:15">
      <c r="A3342" t="n">
        <v>3.17870450904097</v>
      </c>
      <c r="B3342" t="n">
        <v>-0.0399024996108949</v>
      </c>
      <c r="C3342" t="n">
        <v>0.370318803493514</v>
      </c>
      <c r="M3342" t="n">
        <v>2.93425955596246</v>
      </c>
      <c r="N3342" t="n">
        <v>-0.399098631036851</v>
      </c>
      <c r="O3342" t="n">
        <v>0.370366276161529</v>
      </c>
    </row>
    <row r="3343" spans="1:15">
      <c r="A3343" t="n">
        <v>3.17870450904097</v>
      </c>
      <c r="B3343" t="n">
        <v>-0.0399024996108949</v>
      </c>
      <c r="C3343" t="n">
        <v>0.37042964377021</v>
      </c>
      <c r="M3343" t="n">
        <v>2.93333943694209</v>
      </c>
      <c r="N3343" t="n">
        <v>-0.399098631036851</v>
      </c>
      <c r="O3343" t="n">
        <v>0.370477136892373</v>
      </c>
    </row>
    <row r="3344" spans="1:15">
      <c r="A3344" t="n">
        <v>3.17870450904097</v>
      </c>
      <c r="B3344" t="n">
        <v>-0.0399024996108949</v>
      </c>
      <c r="C3344" t="n">
        <v>0.370540484046907</v>
      </c>
      <c r="M3344" t="n">
        <v>2.93241931792172</v>
      </c>
      <c r="N3344" t="n">
        <v>-0.399098631036851</v>
      </c>
      <c r="O3344" t="n">
        <v>0.370587997623217</v>
      </c>
    </row>
    <row r="3345" spans="1:15">
      <c r="A3345" t="n">
        <v>3.17870450904097</v>
      </c>
      <c r="B3345" t="n">
        <v>-0.0399024996108949</v>
      </c>
      <c r="C3345" t="n">
        <v>0.370651326027528</v>
      </c>
      <c r="M3345" t="n">
        <v>2.93149919890135</v>
      </c>
      <c r="N3345" t="n">
        <v>-0.399098631036851</v>
      </c>
      <c r="O3345" t="n">
        <v>0.37069885835406</v>
      </c>
    </row>
    <row r="3346" spans="1:15">
      <c r="A3346" t="n">
        <v>3.17839780270085</v>
      </c>
      <c r="B3346" t="n">
        <v>-0.0399024996108949</v>
      </c>
      <c r="C3346" t="n">
        <v>0.37076216800815</v>
      </c>
      <c r="M3346" t="n">
        <v>2.9308857862211</v>
      </c>
      <c r="N3346" t="n">
        <v>-0.399098631036851</v>
      </c>
      <c r="O3346" t="n">
        <v>0.370809719084904</v>
      </c>
    </row>
    <row r="3347" spans="1:15">
      <c r="A3347" t="n">
        <v>3.17839780270085</v>
      </c>
      <c r="B3347" t="n">
        <v>-0.0399024996108949</v>
      </c>
      <c r="C3347" t="n">
        <v>0.370873008284846</v>
      </c>
      <c r="M3347" t="n">
        <v>2.92965896086061</v>
      </c>
      <c r="N3347" t="n">
        <v>-0.399098631036851</v>
      </c>
      <c r="O3347" t="n">
        <v>0.370920579815747</v>
      </c>
    </row>
    <row r="3348" spans="1:15">
      <c r="A3348" t="n">
        <v>3.17839780270085</v>
      </c>
      <c r="B3348" t="n">
        <v>-0.0399024996108949</v>
      </c>
      <c r="C3348" t="n">
        <v>0.370983848561543</v>
      </c>
      <c r="M3348" t="n">
        <v>2.92873884184024</v>
      </c>
      <c r="N3348" t="n">
        <v>-0.399098631036851</v>
      </c>
      <c r="O3348" t="n">
        <v>0.371031440546591</v>
      </c>
    </row>
    <row r="3349" spans="1:15">
      <c r="A3349" t="n">
        <v>3.17839780270085</v>
      </c>
      <c r="B3349" t="n">
        <v>-0.0399024996108949</v>
      </c>
      <c r="C3349" t="n">
        <v>0.37109468883824</v>
      </c>
      <c r="M3349" t="n">
        <v>2.92781872281987</v>
      </c>
      <c r="N3349" t="n">
        <v>-0.399098631036851</v>
      </c>
      <c r="O3349" t="n">
        <v>0.371142301277434</v>
      </c>
    </row>
    <row r="3350" spans="1:15">
      <c r="A3350" t="n">
        <v>3.17839780270085</v>
      </c>
      <c r="B3350" t="n">
        <v>-0.0399024996108949</v>
      </c>
      <c r="C3350" t="n">
        <v>0.371205529114937</v>
      </c>
      <c r="M3350" t="n">
        <v>2.9268986037995</v>
      </c>
      <c r="N3350" t="n">
        <v>-0.399098631036851</v>
      </c>
      <c r="O3350" t="n">
        <v>0.371253162008278</v>
      </c>
    </row>
    <row r="3351" spans="1:15">
      <c r="A3351" t="n">
        <v>3.17839780270085</v>
      </c>
      <c r="B3351" t="n">
        <v>-0.0399024996108949</v>
      </c>
      <c r="C3351" t="n">
        <v>0.371316369391634</v>
      </c>
      <c r="M3351" t="n">
        <v>2.92628519111925</v>
      </c>
      <c r="N3351" t="n">
        <v>-0.399098631036851</v>
      </c>
      <c r="O3351" t="n">
        <v>0.371364022739122</v>
      </c>
    </row>
    <row r="3352" spans="1:15">
      <c r="A3352" t="n">
        <v>3.17809109636072</v>
      </c>
      <c r="B3352" t="n">
        <v>-0.0399024996108949</v>
      </c>
      <c r="C3352" t="n">
        <v>0.371427209668331</v>
      </c>
      <c r="M3352" t="n">
        <v>2.92536507209888</v>
      </c>
      <c r="N3352" t="n">
        <v>-0.399098631036851</v>
      </c>
      <c r="O3352" t="n">
        <v>0.371474883469965</v>
      </c>
    </row>
    <row r="3353" spans="1:15">
      <c r="A3353" t="n">
        <v>3.17809109636072</v>
      </c>
      <c r="B3353" t="n">
        <v>-0.0399024996108949</v>
      </c>
      <c r="C3353" t="n">
        <v>0.371538051648952</v>
      </c>
      <c r="M3353" t="n">
        <v>2.92444495307851</v>
      </c>
      <c r="N3353" t="n">
        <v>-0.399098631036851</v>
      </c>
      <c r="O3353" t="n">
        <v>0.371585744200809</v>
      </c>
    </row>
    <row r="3354" spans="1:15">
      <c r="A3354" t="n">
        <v>3.17809109636072</v>
      </c>
      <c r="B3354" t="n">
        <v>-0.0399024996108949</v>
      </c>
      <c r="C3354" t="n">
        <v>0.371648891925649</v>
      </c>
      <c r="M3354" t="n">
        <v>2.92321812771801</v>
      </c>
      <c r="N3354" t="n">
        <v>-0.399098631036851</v>
      </c>
      <c r="O3354" t="n">
        <v>0.371696604931652</v>
      </c>
    </row>
    <row r="3355" spans="1:15">
      <c r="A3355" t="n">
        <v>3.17809109636072</v>
      </c>
      <c r="B3355" t="n">
        <v>-0.0399024996108949</v>
      </c>
      <c r="C3355" t="n">
        <v>0.371759732202346</v>
      </c>
      <c r="M3355" t="n">
        <v>2.92229800869764</v>
      </c>
      <c r="N3355" t="n">
        <v>-0.399098631036851</v>
      </c>
      <c r="O3355" t="n">
        <v>0.371807465662496</v>
      </c>
    </row>
    <row r="3356" spans="1:15">
      <c r="A3356" t="n">
        <v>3.17809109636072</v>
      </c>
      <c r="B3356" t="n">
        <v>-0.0399024996108949</v>
      </c>
      <c r="C3356" t="n">
        <v>0.371870574182967</v>
      </c>
      <c r="M3356" t="n">
        <v>2.92137788967727</v>
      </c>
      <c r="N3356" t="n">
        <v>-0.399098631036851</v>
      </c>
      <c r="O3356" t="n">
        <v>0.371918326393339</v>
      </c>
    </row>
    <row r="3357" spans="1:15">
      <c r="A3357" t="n">
        <v>3.17809109636072</v>
      </c>
      <c r="B3357" t="n">
        <v>-0.0399024996108949</v>
      </c>
      <c r="C3357" t="n">
        <v>0.371981414459664</v>
      </c>
      <c r="M3357" t="n">
        <v>2.9204577706569</v>
      </c>
      <c r="N3357" t="n">
        <v>-0.399098631036851</v>
      </c>
      <c r="O3357" t="n">
        <v>0.372029187124183</v>
      </c>
    </row>
    <row r="3358" spans="1:15">
      <c r="A3358" t="n">
        <v>3.17809109636072</v>
      </c>
      <c r="B3358" t="n">
        <v>-0.0399024996108949</v>
      </c>
      <c r="C3358" t="n">
        <v>0.372092254736361</v>
      </c>
      <c r="M3358" t="n">
        <v>2.91953765163653</v>
      </c>
      <c r="N3358" t="n">
        <v>-0.399098631036851</v>
      </c>
      <c r="O3358" t="n">
        <v>0.372140047855027</v>
      </c>
    </row>
    <row r="3359" spans="1:15">
      <c r="A3359" t="n">
        <v>3.17809109636072</v>
      </c>
      <c r="B3359" t="n">
        <v>-0.0399024996108949</v>
      </c>
      <c r="C3359" t="n">
        <v>0.372203095013058</v>
      </c>
      <c r="M3359" t="n">
        <v>2.91831082627604</v>
      </c>
      <c r="N3359" t="n">
        <v>-0.399098631036851</v>
      </c>
      <c r="O3359" t="n">
        <v>0.37225090858587</v>
      </c>
    </row>
    <row r="3360" spans="1:15">
      <c r="A3360" t="n">
        <v>3.17809109636072</v>
      </c>
      <c r="B3360" t="n">
        <v>-0.0399024996108949</v>
      </c>
      <c r="C3360" t="n">
        <v>0.372313935289755</v>
      </c>
      <c r="M3360" t="n">
        <v>2.91739070725566</v>
      </c>
      <c r="N3360" t="n">
        <v>-0.399098631036851</v>
      </c>
      <c r="O3360" t="n">
        <v>0.372361769316714</v>
      </c>
    </row>
    <row r="3361" spans="1:15">
      <c r="A3361" t="n">
        <v>3.1777843900206</v>
      </c>
      <c r="B3361" t="n">
        <v>-0.0399024996108949</v>
      </c>
      <c r="C3361" t="n">
        <v>0.372424775566452</v>
      </c>
      <c r="M3361" t="n">
        <v>2.91647058823529</v>
      </c>
      <c r="N3361" t="n">
        <v>-0.399098631036851</v>
      </c>
      <c r="O3361" t="n">
        <v>0.372472630047557</v>
      </c>
    </row>
    <row r="3362" spans="1:15">
      <c r="A3362" t="n">
        <v>3.1777843900206</v>
      </c>
      <c r="B3362" t="n">
        <v>-0.0399024996108949</v>
      </c>
      <c r="C3362" t="n">
        <v>0.372535615843149</v>
      </c>
      <c r="M3362" t="n">
        <v>2.9152437628748</v>
      </c>
      <c r="N3362" t="n">
        <v>-0.399098631036851</v>
      </c>
      <c r="O3362" t="n">
        <v>0.372583490778401</v>
      </c>
    </row>
    <row r="3363" spans="1:15">
      <c r="A3363" t="n">
        <v>3.1777843900206</v>
      </c>
      <c r="B3363" t="n">
        <v>-0.0399024996108949</v>
      </c>
      <c r="C3363" t="n">
        <v>0.372646456119845</v>
      </c>
      <c r="M3363" t="n">
        <v>2.91432364385443</v>
      </c>
      <c r="N3363" t="n">
        <v>-0.399098631036851</v>
      </c>
      <c r="O3363" t="n">
        <v>0.372694351509244</v>
      </c>
    </row>
    <row r="3364" spans="1:15">
      <c r="A3364" t="n">
        <v>3.1777843900206</v>
      </c>
      <c r="B3364" t="n">
        <v>-0.0399024996108949</v>
      </c>
      <c r="C3364" t="n">
        <v>0.372757296396542</v>
      </c>
      <c r="M3364" t="n">
        <v>2.91309681849393</v>
      </c>
      <c r="N3364" t="n">
        <v>-0.399098631036851</v>
      </c>
      <c r="O3364" t="n">
        <v>0.372805212240088</v>
      </c>
    </row>
    <row r="3365" spans="1:15">
      <c r="A3365" t="n">
        <v>3.1777843900206</v>
      </c>
      <c r="B3365" t="n">
        <v>-0.0399024996108949</v>
      </c>
      <c r="C3365" t="n">
        <v>0.372868136673239</v>
      </c>
      <c r="M3365" t="n">
        <v>2.91217669947356</v>
      </c>
      <c r="N3365" t="n">
        <v>-0.399098631036851</v>
      </c>
      <c r="O3365" t="n">
        <v>0.372916072970932</v>
      </c>
    </row>
    <row r="3366" spans="1:15">
      <c r="A3366" t="n">
        <v>3.17747768368048</v>
      </c>
      <c r="B3366" t="n">
        <v>-0.0399024996108949</v>
      </c>
      <c r="C3366" t="n">
        <v>0.372978976949936</v>
      </c>
      <c r="M3366" t="n">
        <v>2.91125658045319</v>
      </c>
      <c r="N3366" t="n">
        <v>-0.399098631036851</v>
      </c>
      <c r="O3366" t="n">
        <v>0.373026933701775</v>
      </c>
    </row>
    <row r="3367" spans="1:15">
      <c r="A3367" t="n">
        <v>3.17747768368048</v>
      </c>
      <c r="B3367" t="n">
        <v>-0.0399024996108949</v>
      </c>
      <c r="C3367" t="n">
        <v>0.373089817226633</v>
      </c>
      <c r="M3367" t="n">
        <v>2.9100297550927</v>
      </c>
      <c r="N3367" t="n">
        <v>-0.399098631036851</v>
      </c>
      <c r="O3367" t="n">
        <v>0.373137794432619</v>
      </c>
    </row>
    <row r="3368" spans="1:15">
      <c r="A3368" t="n">
        <v>3.17747768368048</v>
      </c>
      <c r="B3368" t="n">
        <v>-0.0399024996108949</v>
      </c>
      <c r="C3368" t="n">
        <v>0.37320065750333</v>
      </c>
      <c r="M3368" t="n">
        <v>2.90910963607233</v>
      </c>
      <c r="N3368" t="n">
        <v>-0.399098631036851</v>
      </c>
      <c r="O3368" t="n">
        <v>0.373248655163462</v>
      </c>
    </row>
    <row r="3369" spans="1:15">
      <c r="A3369" t="n">
        <v>3.17747768368048</v>
      </c>
      <c r="B3369" t="n">
        <v>-0.0399086337376974</v>
      </c>
      <c r="C3369" t="n">
        <v>0.373311498631989</v>
      </c>
      <c r="M3369" t="n">
        <v>2.90788281071183</v>
      </c>
      <c r="N3369" t="n">
        <v>-0.399098631036851</v>
      </c>
      <c r="O3369" t="n">
        <v>0.373359515894306</v>
      </c>
    </row>
    <row r="3370" spans="1:15">
      <c r="A3370" t="n">
        <v>3.17747768368048</v>
      </c>
      <c r="B3370" t="n">
        <v>-0.0399024996108949</v>
      </c>
      <c r="C3370" t="n">
        <v>0.373422339760648</v>
      </c>
      <c r="M3370" t="n">
        <v>2.90696269169146</v>
      </c>
      <c r="N3370" t="n">
        <v>-0.399098631036851</v>
      </c>
      <c r="O3370" t="n">
        <v>0.373470376625149</v>
      </c>
    </row>
    <row r="3371" spans="1:15">
      <c r="A3371" t="n">
        <v>3.17747768368048</v>
      </c>
      <c r="B3371" t="n">
        <v>-0.0399024996108949</v>
      </c>
      <c r="C3371" t="n">
        <v>0.373533180037345</v>
      </c>
      <c r="M3371" t="n">
        <v>2.90573586633097</v>
      </c>
      <c r="N3371" t="n">
        <v>-0.399098631036851</v>
      </c>
      <c r="O3371" t="n">
        <v>0.373581237355993</v>
      </c>
    </row>
    <row r="3372" spans="1:15">
      <c r="A3372" t="n">
        <v>3.17747768368048</v>
      </c>
      <c r="B3372" t="n">
        <v>-0.0399024996108949</v>
      </c>
      <c r="C3372" t="n">
        <v>0.373644020314042</v>
      </c>
      <c r="M3372" t="n">
        <v>2.90450904097047</v>
      </c>
      <c r="N3372" t="n">
        <v>-0.399098631036851</v>
      </c>
      <c r="O3372" t="n">
        <v>0.373692098086837</v>
      </c>
    </row>
    <row r="3373" spans="1:15">
      <c r="A3373" t="n">
        <v>3.17717097734035</v>
      </c>
      <c r="B3373" t="n">
        <v>-0.0399024996108949</v>
      </c>
      <c r="C3373" t="n">
        <v>0.373754860590739</v>
      </c>
      <c r="M3373" t="n">
        <v>2.90328221560998</v>
      </c>
      <c r="N3373" t="n">
        <v>-0.399098631036851</v>
      </c>
      <c r="O3373" t="n">
        <v>0.37380295881768</v>
      </c>
    </row>
    <row r="3374" spans="1:15">
      <c r="A3374" t="n">
        <v>3.17717097734035</v>
      </c>
      <c r="B3374" t="n">
        <v>-0.0399024996108949</v>
      </c>
      <c r="C3374" t="n">
        <v>0.37386570257136</v>
      </c>
      <c r="M3374" t="n">
        <v>2.90236209658961</v>
      </c>
      <c r="N3374" t="n">
        <v>-0.399098631036851</v>
      </c>
      <c r="O3374" t="n">
        <v>0.373913819548524</v>
      </c>
    </row>
    <row r="3375" spans="1:15">
      <c r="A3375" t="n">
        <v>3.17717097734035</v>
      </c>
      <c r="B3375" t="n">
        <v>-0.0399024996108949</v>
      </c>
      <c r="C3375" t="n">
        <v>0.373976542848057</v>
      </c>
      <c r="M3375" t="n">
        <v>2.90113527122911</v>
      </c>
      <c r="N3375" t="n">
        <v>-0.399098631036851</v>
      </c>
      <c r="O3375" t="n">
        <v>0.374024680279367</v>
      </c>
    </row>
    <row r="3376" spans="1:15">
      <c r="A3376" t="n">
        <v>3.17717097734035</v>
      </c>
      <c r="B3376" t="n">
        <v>-0.0399024996108949</v>
      </c>
      <c r="C3376" t="n">
        <v>0.374087383124754</v>
      </c>
    </row>
    <row r="3377" spans="1:15">
      <c r="A3377" t="n">
        <v>3.17717097734035</v>
      </c>
      <c r="B3377" t="n">
        <v>-0.0399024996108949</v>
      </c>
      <c r="C3377" t="n">
        <v>0.374198223401451</v>
      </c>
    </row>
    <row r="3378" spans="1:15">
      <c r="A3378" t="n">
        <v>3.17717097734035</v>
      </c>
      <c r="B3378" t="n">
        <v>-0.0399024996108949</v>
      </c>
      <c r="C3378" t="n">
        <v>0.374309063678148</v>
      </c>
    </row>
    <row r="3379" spans="1:15">
      <c r="A3379" t="n">
        <v>3.17686427100023</v>
      </c>
      <c r="B3379" t="n">
        <v>-0.0399024996108949</v>
      </c>
      <c r="C3379" t="n">
        <v>0.374419903954844</v>
      </c>
    </row>
    <row r="3380" spans="1:15">
      <c r="A3380" t="n">
        <v>3.17686427100023</v>
      </c>
      <c r="B3380" t="n">
        <v>-0.0399024996108949</v>
      </c>
      <c r="C3380" t="n">
        <v>0.374530744231541</v>
      </c>
    </row>
    <row r="3381" spans="1:15">
      <c r="A3381" t="n">
        <v>3.17686427100023</v>
      </c>
      <c r="B3381" t="n">
        <v>-0.0399024996108949</v>
      </c>
      <c r="C3381" t="n">
        <v>0.374641584508238</v>
      </c>
    </row>
    <row r="3382" spans="1:15">
      <c r="A3382" t="n">
        <v>3.17686427100023</v>
      </c>
      <c r="B3382" t="n">
        <v>-0.0399024996108949</v>
      </c>
      <c r="C3382" t="n">
        <v>0.374752424784935</v>
      </c>
    </row>
    <row r="3383" spans="1:15">
      <c r="A3383" t="n">
        <v>3.17686427100023</v>
      </c>
      <c r="B3383" t="n">
        <v>-0.0399024996108949</v>
      </c>
      <c r="C3383" t="n">
        <v>0.374863265061632</v>
      </c>
    </row>
    <row r="3384" spans="1:15">
      <c r="A3384" t="n">
        <v>3.17686427100023</v>
      </c>
      <c r="B3384" t="n">
        <v>-0.0399024996108949</v>
      </c>
      <c r="C3384" t="n">
        <v>0.374974105338329</v>
      </c>
    </row>
    <row r="3385" spans="1:15">
      <c r="A3385" t="n">
        <v>3.17686427100023</v>
      </c>
      <c r="B3385" t="n">
        <v>-0.0399024996108949</v>
      </c>
      <c r="C3385" t="n">
        <v>0.375084945615026</v>
      </c>
    </row>
    <row r="3386" spans="1:15">
      <c r="A3386" t="n">
        <v>3.1765575646601</v>
      </c>
      <c r="B3386" t="n">
        <v>-0.0399024996108949</v>
      </c>
      <c r="C3386" t="n">
        <v>0.375195785891723</v>
      </c>
    </row>
    <row r="3387" spans="1:15">
      <c r="A3387" t="n">
        <v>3.1765575646601</v>
      </c>
      <c r="B3387" t="n">
        <v>-0.0399024996108949</v>
      </c>
      <c r="C3387" t="n">
        <v>0.37530662616842</v>
      </c>
    </row>
    <row r="3388" spans="1:15">
      <c r="A3388" t="n">
        <v>3.1765575646601</v>
      </c>
      <c r="B3388" t="n">
        <v>-0.0399024996108949</v>
      </c>
      <c r="C3388" t="n">
        <v>0.375417466445117</v>
      </c>
    </row>
    <row r="3389" spans="1:15">
      <c r="A3389" t="n">
        <v>3.1765575646601</v>
      </c>
      <c r="B3389" t="n">
        <v>-0.0399024996108949</v>
      </c>
      <c r="C3389" t="n">
        <v>0.375528306721814</v>
      </c>
    </row>
    <row r="3390" spans="1:15">
      <c r="A3390" t="n">
        <v>3.1765575646601</v>
      </c>
      <c r="B3390" t="n">
        <v>-0.0399024996108949</v>
      </c>
      <c r="C3390" t="n">
        <v>0.37563914699851</v>
      </c>
    </row>
    <row r="3391" spans="1:15">
      <c r="A3391" t="n">
        <v>3.1765575646601</v>
      </c>
      <c r="B3391" t="n">
        <v>-0.0399024996108949</v>
      </c>
      <c r="C3391" t="n">
        <v>0.375749987275207</v>
      </c>
    </row>
    <row r="3392" spans="1:15">
      <c r="A3392" t="n">
        <v>3.17625085831998</v>
      </c>
      <c r="B3392" t="n">
        <v>-0.0399024996108949</v>
      </c>
      <c r="C3392" t="n">
        <v>0.375860827551904</v>
      </c>
    </row>
    <row r="3393" spans="1:15">
      <c r="A3393" t="n">
        <v>3.17625085831998</v>
      </c>
      <c r="B3393" t="n">
        <v>-0.0399024996108949</v>
      </c>
      <c r="C3393" t="n">
        <v>0.375971669532525</v>
      </c>
    </row>
    <row r="3394" spans="1:15">
      <c r="A3394" t="n">
        <v>3.17625085831998</v>
      </c>
      <c r="B3394" t="n">
        <v>-0.0399024996108949</v>
      </c>
      <c r="C3394" t="n">
        <v>0.376082509809222</v>
      </c>
    </row>
    <row r="3395" spans="1:15">
      <c r="A3395" t="n">
        <v>3.17625085831998</v>
      </c>
      <c r="B3395" t="n">
        <v>-0.0399024996108949</v>
      </c>
      <c r="C3395" t="n">
        <v>0.376193351789843</v>
      </c>
    </row>
    <row r="3396" spans="1:15">
      <c r="A3396" t="n">
        <v>3.17625085831998</v>
      </c>
      <c r="B3396" t="n">
        <v>-0.0399024996108949</v>
      </c>
      <c r="C3396" t="n">
        <v>0.37630419206654</v>
      </c>
    </row>
    <row r="3397" spans="1:15">
      <c r="A3397" t="n">
        <v>3.17625085831998</v>
      </c>
      <c r="B3397" t="n">
        <v>-0.0399024996108949</v>
      </c>
      <c r="C3397" t="n">
        <v>0.376415032343237</v>
      </c>
    </row>
    <row r="3398" spans="1:15">
      <c r="A3398" t="n">
        <v>3.17625085831998</v>
      </c>
      <c r="B3398" t="n">
        <v>-0.0399024996108949</v>
      </c>
      <c r="C3398" t="n">
        <v>0.376525872619934</v>
      </c>
    </row>
    <row r="3399" spans="1:15">
      <c r="A3399" t="n">
        <v>3.17594415197986</v>
      </c>
      <c r="B3399" t="n">
        <v>-0.0399024996108949</v>
      </c>
      <c r="C3399" t="n">
        <v>0.376636714600555</v>
      </c>
    </row>
    <row r="3400" spans="1:15">
      <c r="A3400" t="n">
        <v>3.17594415197986</v>
      </c>
      <c r="B3400" t="n">
        <v>-0.0399024996108949</v>
      </c>
      <c r="C3400" t="n">
        <v>0.376747554877252</v>
      </c>
    </row>
    <row r="3401" spans="1:15">
      <c r="A3401" t="n">
        <v>3.17594415197986</v>
      </c>
      <c r="B3401" t="n">
        <v>-0.0399024996108949</v>
      </c>
      <c r="C3401" t="n">
        <v>0.376858396857873</v>
      </c>
    </row>
    <row r="3402" spans="1:15">
      <c r="A3402" t="n">
        <v>3.17594415197986</v>
      </c>
      <c r="B3402" t="n">
        <v>-0.0399024996108949</v>
      </c>
      <c r="C3402" t="n">
        <v>0.37696923713457</v>
      </c>
    </row>
    <row r="3403" spans="1:15">
      <c r="A3403" t="n">
        <v>3.17594415197986</v>
      </c>
      <c r="B3403" t="n">
        <v>-0.0399024996108949</v>
      </c>
      <c r="C3403" t="n">
        <v>0.377080077411267</v>
      </c>
    </row>
    <row r="3404" spans="1:15">
      <c r="A3404" t="n">
        <v>3.17563744563973</v>
      </c>
      <c r="B3404" t="n">
        <v>-0.0399024996108949</v>
      </c>
      <c r="C3404" t="n">
        <v>0.377190917687964</v>
      </c>
    </row>
    <row r="3405" spans="1:15">
      <c r="A3405" t="n">
        <v>3.17563744563973</v>
      </c>
      <c r="B3405" t="n">
        <v>-0.0399024996108949</v>
      </c>
      <c r="C3405" t="n">
        <v>0.377301757964661</v>
      </c>
    </row>
    <row r="3406" spans="1:15">
      <c r="A3406" t="n">
        <v>3.17563744563973</v>
      </c>
      <c r="B3406" t="n">
        <v>-0.0399024996108949</v>
      </c>
      <c r="C3406" t="n">
        <v>0.377412598241358</v>
      </c>
    </row>
    <row r="3407" spans="1:15">
      <c r="A3407" t="n">
        <v>3.17563744563973</v>
      </c>
      <c r="B3407" t="n">
        <v>-0.0399024996108949</v>
      </c>
      <c r="C3407" t="n">
        <v>0.377523440221979</v>
      </c>
    </row>
    <row r="3408" spans="1:15">
      <c r="A3408" t="n">
        <v>3.17563744563973</v>
      </c>
      <c r="B3408" t="n">
        <v>-0.0399024996108949</v>
      </c>
      <c r="C3408" t="n">
        <v>0.377634280498676</v>
      </c>
    </row>
    <row r="3409" spans="1:15">
      <c r="A3409" t="n">
        <v>3.17563744563973</v>
      </c>
      <c r="B3409" t="n">
        <v>-0.0399086337376974</v>
      </c>
      <c r="C3409" t="n">
        <v>0.377745123331259</v>
      </c>
    </row>
    <row r="3410" spans="1:15">
      <c r="A3410" t="n">
        <v>3.17533073929961</v>
      </c>
      <c r="B3410" t="n">
        <v>-0.0399024996108949</v>
      </c>
      <c r="C3410" t="n">
        <v>0.377855964459918</v>
      </c>
    </row>
    <row r="3411" spans="1:15">
      <c r="A3411" t="n">
        <v>3.17563744563973</v>
      </c>
      <c r="B3411" t="n">
        <v>-0.0399024996108949</v>
      </c>
      <c r="C3411" t="n">
        <v>0.377966808144463</v>
      </c>
    </row>
    <row r="3412" spans="1:15">
      <c r="A3412" t="n">
        <v>3.17533073929961</v>
      </c>
      <c r="B3412" t="n">
        <v>-0.0399024996108949</v>
      </c>
      <c r="C3412" t="n">
        <v>0.37807764842116</v>
      </c>
    </row>
    <row r="3413" spans="1:15">
      <c r="A3413" t="n">
        <v>3.17533073929961</v>
      </c>
      <c r="B3413" t="n">
        <v>-0.0399024996108949</v>
      </c>
      <c r="C3413" t="n">
        <v>0.378188490401781</v>
      </c>
    </row>
    <row r="3414" spans="1:15">
      <c r="A3414" t="n">
        <v>3.17533073929961</v>
      </c>
      <c r="B3414" t="n">
        <v>-0.0399024996108949</v>
      </c>
      <c r="C3414" t="n">
        <v>0.378299334086327</v>
      </c>
    </row>
    <row r="3415" spans="1:15">
      <c r="A3415" t="n">
        <v>3.17533073929961</v>
      </c>
      <c r="B3415" t="n">
        <v>-0.0399024996108949</v>
      </c>
      <c r="C3415" t="n">
        <v>0.378410174363023</v>
      </c>
    </row>
    <row r="3416" spans="1:15">
      <c r="A3416" t="n">
        <v>3.17502403295949</v>
      </c>
      <c r="B3416" t="n">
        <v>-0.0399024996108949</v>
      </c>
      <c r="C3416" t="n">
        <v>0.37852101463972</v>
      </c>
    </row>
    <row r="3417" spans="1:15">
      <c r="A3417" t="n">
        <v>3.17502403295949</v>
      </c>
      <c r="B3417" t="n">
        <v>-0.0399024996108949</v>
      </c>
      <c r="C3417" t="n">
        <v>0.378631854916417</v>
      </c>
    </row>
    <row r="3418" spans="1:15">
      <c r="A3418" t="n">
        <v>3.17502403295949</v>
      </c>
      <c r="B3418" t="n">
        <v>-0.0399024996108949</v>
      </c>
      <c r="C3418" t="n">
        <v>0.378742696897038</v>
      </c>
    </row>
    <row r="3419" spans="1:15">
      <c r="A3419" t="n">
        <v>3.17502403295949</v>
      </c>
      <c r="B3419" t="n">
        <v>-0.0399024996108949</v>
      </c>
      <c r="C3419" t="n">
        <v>0.378853537173735</v>
      </c>
    </row>
    <row r="3420" spans="1:15">
      <c r="A3420" t="n">
        <v>3.17502403295949</v>
      </c>
      <c r="B3420" t="n">
        <v>-0.0399024996108949</v>
      </c>
      <c r="C3420" t="n">
        <v>0.378964377450432</v>
      </c>
    </row>
    <row r="3421" spans="1:15">
      <c r="A3421" t="n">
        <v>3.17502403295949</v>
      </c>
      <c r="B3421" t="n">
        <v>-0.0399024996108949</v>
      </c>
      <c r="C3421" t="n">
        <v>0.379075217727129</v>
      </c>
    </row>
    <row r="3422" spans="1:15">
      <c r="A3422" t="n">
        <v>3.17471732661936</v>
      </c>
      <c r="B3422" t="n">
        <v>-0.0399024996108949</v>
      </c>
      <c r="C3422" t="n">
        <v>0.379186058003826</v>
      </c>
    </row>
    <row r="3423" spans="1:15">
      <c r="A3423" t="n">
        <v>3.17471732661936</v>
      </c>
      <c r="B3423" t="n">
        <v>-0.0399024996108949</v>
      </c>
      <c r="C3423" t="n">
        <v>0.379296898280523</v>
      </c>
    </row>
    <row r="3424" spans="1:15">
      <c r="A3424" t="n">
        <v>3.17471732661936</v>
      </c>
      <c r="B3424" t="n">
        <v>-0.0399024996108949</v>
      </c>
      <c r="C3424" t="n">
        <v>0.37940773855722</v>
      </c>
    </row>
    <row r="3425" spans="1:15">
      <c r="A3425" t="n">
        <v>3.17471732661936</v>
      </c>
      <c r="B3425" t="n">
        <v>-0.0399024996108949</v>
      </c>
      <c r="C3425" t="n">
        <v>0.379518578833917</v>
      </c>
    </row>
    <row r="3426" spans="1:15">
      <c r="A3426" t="n">
        <v>3.17471732661936</v>
      </c>
      <c r="B3426" t="n">
        <v>-0.0399024996108949</v>
      </c>
      <c r="C3426" t="n">
        <v>0.379629419110614</v>
      </c>
    </row>
    <row r="3427" spans="1:15">
      <c r="A3427" t="n">
        <v>3.17471732661936</v>
      </c>
      <c r="B3427" t="n">
        <v>-0.0399024996108949</v>
      </c>
      <c r="C3427" t="n">
        <v>0.379740259387311</v>
      </c>
    </row>
    <row r="3428" spans="1:15">
      <c r="A3428" t="n">
        <v>3.17441062027924</v>
      </c>
      <c r="B3428" t="n">
        <v>-0.0399024996108949</v>
      </c>
      <c r="C3428" t="n">
        <v>0.379851099664008</v>
      </c>
    </row>
    <row r="3429" spans="1:15">
      <c r="A3429" t="n">
        <v>3.17441062027924</v>
      </c>
      <c r="B3429" t="n">
        <v>-0.0399024996108949</v>
      </c>
      <c r="C3429" t="n">
        <v>0.379961939940704</v>
      </c>
    </row>
    <row r="3430" spans="1:15">
      <c r="A3430" t="n">
        <v>3.17441062027924</v>
      </c>
      <c r="B3430" t="n">
        <v>-0.0399024996108949</v>
      </c>
      <c r="C3430" t="n">
        <v>0.380072780217401</v>
      </c>
    </row>
    <row r="3431" spans="1:15">
      <c r="A3431" t="n">
        <v>3.17441062027924</v>
      </c>
      <c r="B3431" t="n">
        <v>-0.0399024996108949</v>
      </c>
      <c r="C3431" t="n">
        <v>0.380183620494098</v>
      </c>
    </row>
    <row r="3432" spans="1:15">
      <c r="A3432" t="n">
        <v>3.17410391393912</v>
      </c>
      <c r="B3432" t="n">
        <v>-0.0399024996108949</v>
      </c>
      <c r="C3432" t="n">
        <v>0.380294460770795</v>
      </c>
    </row>
    <row r="3433" spans="1:15">
      <c r="A3433" t="n">
        <v>3.17410391393912</v>
      </c>
      <c r="B3433" t="n">
        <v>-0.0399024996108949</v>
      </c>
      <c r="C3433" t="n">
        <v>0.380405301047492</v>
      </c>
    </row>
    <row r="3434" spans="1:15">
      <c r="A3434" t="n">
        <v>3.17410391393912</v>
      </c>
      <c r="B3434" t="n">
        <v>-0.0399024996108949</v>
      </c>
      <c r="C3434" t="n">
        <v>0.380516141324189</v>
      </c>
    </row>
    <row r="3435" spans="1:15">
      <c r="A3435" t="n">
        <v>3.17410391393912</v>
      </c>
      <c r="B3435" t="n">
        <v>-0.0399024996108949</v>
      </c>
      <c r="C3435" t="n">
        <v>0.380626981600886</v>
      </c>
    </row>
    <row r="3436" spans="1:15">
      <c r="A3436" t="n">
        <v>3.17379720759899</v>
      </c>
      <c r="B3436" t="n">
        <v>-0.0399024996108949</v>
      </c>
      <c r="C3436" t="n">
        <v>0.380737821877583</v>
      </c>
    </row>
    <row r="3437" spans="1:15">
      <c r="A3437" t="n">
        <v>3.17410391393912</v>
      </c>
      <c r="B3437" t="n">
        <v>-0.0399024996108949</v>
      </c>
      <c r="C3437" t="n">
        <v>0.38084866215428</v>
      </c>
    </row>
    <row r="3438" spans="1:15">
      <c r="A3438" t="n">
        <v>3.17379720759899</v>
      </c>
      <c r="B3438" t="n">
        <v>-0.0399024996108949</v>
      </c>
      <c r="C3438" t="n">
        <v>0.380959502430977</v>
      </c>
    </row>
    <row r="3439" spans="1:15">
      <c r="A3439" t="n">
        <v>3.17379720759899</v>
      </c>
      <c r="B3439" t="n">
        <v>-0.0399024996108949</v>
      </c>
      <c r="C3439" t="n">
        <v>0.381070342707674</v>
      </c>
    </row>
    <row r="3440" spans="1:15">
      <c r="A3440" t="n">
        <v>3.17379720759899</v>
      </c>
      <c r="B3440" t="n">
        <v>-0.0399024996108949</v>
      </c>
      <c r="C3440" t="n">
        <v>0.38118118298437</v>
      </c>
    </row>
    <row r="3441" spans="1:15">
      <c r="A3441" t="n">
        <v>3.17379720759899</v>
      </c>
      <c r="B3441" t="n">
        <v>-0.0399024996108949</v>
      </c>
      <c r="C3441" t="n">
        <v>0.381292023261067</v>
      </c>
    </row>
    <row r="3442" spans="1:15">
      <c r="A3442" t="n">
        <v>3.17349050125887</v>
      </c>
      <c r="B3442" t="n">
        <v>-0.0399024996108949</v>
      </c>
      <c r="C3442" t="n">
        <v>0.381402863537764</v>
      </c>
    </row>
    <row r="3443" spans="1:15">
      <c r="A3443" t="n">
        <v>3.17349050125887</v>
      </c>
      <c r="B3443" t="n">
        <v>-0.0399024996108949</v>
      </c>
      <c r="C3443" t="n">
        <v>0.381513703814461</v>
      </c>
    </row>
    <row r="3444" spans="1:15">
      <c r="A3444" t="n">
        <v>3.17349050125887</v>
      </c>
      <c r="B3444" t="n">
        <v>-0.0399024996108949</v>
      </c>
      <c r="C3444" t="n">
        <v>0.381624544091158</v>
      </c>
    </row>
    <row r="3445" spans="1:15">
      <c r="A3445" t="n">
        <v>3.17349050125887</v>
      </c>
      <c r="B3445" t="n">
        <v>-0.0399024996108949</v>
      </c>
      <c r="C3445" t="n">
        <v>0.381735384367855</v>
      </c>
    </row>
    <row r="3446" spans="1:15">
      <c r="A3446" t="n">
        <v>3.17318379491875</v>
      </c>
      <c r="B3446" t="n">
        <v>-0.0399024996108949</v>
      </c>
      <c r="C3446" t="n">
        <v>0.381846224644552</v>
      </c>
    </row>
    <row r="3447" spans="1:15">
      <c r="A3447" t="n">
        <v>3.17318379491875</v>
      </c>
      <c r="B3447" t="n">
        <v>-0.0399024996108949</v>
      </c>
      <c r="C3447" t="n">
        <v>0.381957064921249</v>
      </c>
    </row>
    <row r="3448" spans="1:15">
      <c r="A3448" t="n">
        <v>3.17318379491875</v>
      </c>
      <c r="B3448" t="n">
        <v>-0.0399024996108949</v>
      </c>
      <c r="C3448" t="n">
        <v>0.382067905197946</v>
      </c>
    </row>
    <row r="3449" spans="1:15">
      <c r="A3449" t="n">
        <v>3.17318379491875</v>
      </c>
      <c r="B3449" t="n">
        <v>-0.0399024996108949</v>
      </c>
      <c r="C3449" t="n">
        <v>0.382178745474643</v>
      </c>
    </row>
    <row r="3450" spans="1:15">
      <c r="A3450" t="n">
        <v>3.17287708857862</v>
      </c>
      <c r="B3450" t="n">
        <v>-0.0399024996108949</v>
      </c>
      <c r="C3450" t="n">
        <v>0.38228958575134</v>
      </c>
    </row>
    <row r="3451" spans="1:15">
      <c r="A3451" t="n">
        <v>3.17287708857862</v>
      </c>
      <c r="B3451" t="n">
        <v>-0.0399024996108949</v>
      </c>
      <c r="C3451" t="n">
        <v>0.382400427731961</v>
      </c>
    </row>
    <row r="3452" spans="1:15">
      <c r="A3452" t="n">
        <v>3.17287708857862</v>
      </c>
      <c r="B3452" t="n">
        <v>-0.0399024996108949</v>
      </c>
      <c r="C3452" t="n">
        <v>0.382511268008658</v>
      </c>
    </row>
    <row r="3453" spans="1:15">
      <c r="A3453" t="n">
        <v>3.17287708857862</v>
      </c>
      <c r="B3453" t="n">
        <v>-0.0399024996108949</v>
      </c>
      <c r="C3453" t="n">
        <v>0.382622108285355</v>
      </c>
    </row>
    <row r="3454" spans="1:15">
      <c r="A3454" t="n">
        <v>3.1725703822385</v>
      </c>
      <c r="B3454" t="n">
        <v>-0.0399024996108949</v>
      </c>
      <c r="C3454" t="n">
        <v>0.382732948562051</v>
      </c>
    </row>
    <row r="3455" spans="1:15">
      <c r="A3455" t="n">
        <v>3.1725703822385</v>
      </c>
      <c r="B3455" t="n">
        <v>-0.0399024996108949</v>
      </c>
      <c r="C3455" t="n">
        <v>0.382843788838748</v>
      </c>
    </row>
    <row r="3456" spans="1:15">
      <c r="A3456" t="n">
        <v>3.1725703822385</v>
      </c>
      <c r="B3456" t="n">
        <v>-0.0399024996108949</v>
      </c>
      <c r="C3456" t="n">
        <v>0.382954629115445</v>
      </c>
    </row>
    <row r="3457" spans="1:15">
      <c r="A3457" t="n">
        <v>3.1725703822385</v>
      </c>
      <c r="B3457" t="n">
        <v>-0.0399024996108949</v>
      </c>
      <c r="C3457" t="n">
        <v>0.383065469392142</v>
      </c>
    </row>
    <row r="3458" spans="1:15">
      <c r="A3458" t="n">
        <v>3.1725703822385</v>
      </c>
      <c r="B3458" t="n">
        <v>-0.0399024996108949</v>
      </c>
      <c r="C3458" t="n">
        <v>0.383176309668839</v>
      </c>
    </row>
    <row r="3459" spans="1:15">
      <c r="A3459" t="n">
        <v>3.17226367589837</v>
      </c>
      <c r="B3459" t="n">
        <v>-0.0399024996108949</v>
      </c>
      <c r="C3459" t="n">
        <v>0.383287149945536</v>
      </c>
    </row>
    <row r="3460" spans="1:15">
      <c r="A3460" t="n">
        <v>3.17226367589837</v>
      </c>
      <c r="B3460" t="n">
        <v>-0.0399024996108949</v>
      </c>
      <c r="C3460" t="n">
        <v>0.383397990222233</v>
      </c>
    </row>
    <row r="3461" spans="1:15">
      <c r="A3461" t="n">
        <v>3.17226367589837</v>
      </c>
      <c r="B3461" t="n">
        <v>-0.0399024996108949</v>
      </c>
      <c r="C3461" t="n">
        <v>0.38350883049893</v>
      </c>
    </row>
    <row r="3462" spans="1:15">
      <c r="A3462" t="n">
        <v>3.17195696955825</v>
      </c>
      <c r="B3462" t="n">
        <v>-0.0399024996108949</v>
      </c>
      <c r="C3462" t="n">
        <v>0.383619670775627</v>
      </c>
    </row>
    <row r="3463" spans="1:15">
      <c r="A3463" t="n">
        <v>3.17195696955825</v>
      </c>
      <c r="B3463" t="n">
        <v>-0.0399024996108949</v>
      </c>
      <c r="C3463" t="n">
        <v>0.383730511052324</v>
      </c>
    </row>
    <row r="3464" spans="1:15">
      <c r="A3464" t="n">
        <v>3.17195696955825</v>
      </c>
      <c r="B3464" t="n">
        <v>-0.0399024996108949</v>
      </c>
      <c r="C3464" t="n">
        <v>0.383841351329021</v>
      </c>
    </row>
    <row r="3465" spans="1:15">
      <c r="A3465" t="n">
        <v>3.17195696955825</v>
      </c>
      <c r="B3465" t="n">
        <v>-0.0399024996108949</v>
      </c>
      <c r="C3465" t="n">
        <v>0.383952191605718</v>
      </c>
    </row>
    <row r="3466" spans="1:15">
      <c r="A3466" t="n">
        <v>3.17165026321813</v>
      </c>
      <c r="B3466" t="n">
        <v>-0.0399024996108949</v>
      </c>
      <c r="C3466" t="n">
        <v>0.384063035290263</v>
      </c>
    </row>
    <row r="3467" spans="1:15">
      <c r="A3467" t="n">
        <v>3.17165026321813</v>
      </c>
      <c r="B3467" t="n">
        <v>-0.0399024996108949</v>
      </c>
      <c r="C3467" t="n">
        <v>0.38417387556696</v>
      </c>
    </row>
    <row r="3468" spans="1:15">
      <c r="A3468" t="n">
        <v>3.17165026321813</v>
      </c>
      <c r="B3468" t="n">
        <v>-0.0399024996108949</v>
      </c>
      <c r="C3468" t="n">
        <v>0.384284715843657</v>
      </c>
    </row>
    <row r="3469" spans="1:15">
      <c r="A3469" t="n">
        <v>3.171343556878</v>
      </c>
      <c r="B3469" t="n">
        <v>-0.0399024996108949</v>
      </c>
      <c r="C3469" t="n">
        <v>0.384395556120354</v>
      </c>
    </row>
    <row r="3470" spans="1:15">
      <c r="A3470" t="n">
        <v>3.171343556878</v>
      </c>
      <c r="B3470" t="n">
        <v>-0.0399024996108949</v>
      </c>
      <c r="C3470" t="n">
        <v>0.38450639639705</v>
      </c>
    </row>
    <row r="3471" spans="1:15">
      <c r="A3471" t="n">
        <v>3.171343556878</v>
      </c>
      <c r="B3471" t="n">
        <v>-0.0399024996108949</v>
      </c>
      <c r="C3471" t="n">
        <v>0.384617238377672</v>
      </c>
    </row>
    <row r="3472" spans="1:15">
      <c r="A3472" t="n">
        <v>3.171343556878</v>
      </c>
      <c r="B3472" t="n">
        <v>-0.0399024996108949</v>
      </c>
      <c r="C3472" t="n">
        <v>0.384728078654368</v>
      </c>
    </row>
    <row r="3473" spans="1:15">
      <c r="A3473" t="n">
        <v>3.17103685053788</v>
      </c>
      <c r="B3473" t="n">
        <v>-0.0399024996108949</v>
      </c>
      <c r="C3473" t="n">
        <v>0.384838918931065</v>
      </c>
    </row>
    <row r="3474" spans="1:15">
      <c r="A3474" t="n">
        <v>3.17103685053788</v>
      </c>
      <c r="B3474" t="n">
        <v>-0.0399024996108949</v>
      </c>
      <c r="C3474" t="n">
        <v>0.384949759207762</v>
      </c>
    </row>
    <row r="3475" spans="1:15">
      <c r="A3475" t="n">
        <v>3.17103685053788</v>
      </c>
      <c r="B3475" t="n">
        <v>-0.0399024996108949</v>
      </c>
      <c r="C3475" t="n">
        <v>0.385060599484459</v>
      </c>
    </row>
    <row r="3476" spans="1:15">
      <c r="A3476" t="n">
        <v>3.17073014419776</v>
      </c>
      <c r="B3476" t="n">
        <v>-0.0399024996108949</v>
      </c>
      <c r="C3476" t="n">
        <v>0.38517144146508</v>
      </c>
    </row>
    <row r="3477" spans="1:15">
      <c r="A3477" t="n">
        <v>3.17073014419776</v>
      </c>
      <c r="B3477" t="n">
        <v>-0.0399024996108949</v>
      </c>
      <c r="C3477" t="n">
        <v>0.385282281741777</v>
      </c>
    </row>
    <row r="3478" spans="1:15">
      <c r="A3478" t="n">
        <v>3.17073014419776</v>
      </c>
      <c r="B3478" t="n">
        <v>-0.0399024996108949</v>
      </c>
      <c r="C3478" t="n">
        <v>0.385393123722398</v>
      </c>
    </row>
    <row r="3479" spans="1:15">
      <c r="A3479" t="n">
        <v>3.17042343785763</v>
      </c>
      <c r="B3479" t="n">
        <v>-0.0399024996108949</v>
      </c>
      <c r="C3479" t="n">
        <v>0.385503965703019</v>
      </c>
    </row>
    <row r="3480" spans="1:15">
      <c r="A3480" t="n">
        <v>3.17042343785763</v>
      </c>
      <c r="B3480" t="n">
        <v>-0.0399024996108949</v>
      </c>
      <c r="C3480" t="n">
        <v>0.385614805979716</v>
      </c>
    </row>
    <row r="3481" spans="1:15">
      <c r="A3481" t="n">
        <v>3.17042343785763</v>
      </c>
      <c r="B3481" t="n">
        <v>-0.0399024996108949</v>
      </c>
      <c r="C3481" t="n">
        <v>0.385725646256413</v>
      </c>
    </row>
    <row r="3482" spans="1:15">
      <c r="A3482" t="n">
        <v>3.17011673151751</v>
      </c>
      <c r="B3482" t="n">
        <v>-0.0399086337376974</v>
      </c>
      <c r="C3482" t="n">
        <v>0.385836490792921</v>
      </c>
    </row>
    <row r="3483" spans="1:15">
      <c r="A3483" t="n">
        <v>3.17011673151751</v>
      </c>
      <c r="B3483" t="n">
        <v>-0.0399086337376974</v>
      </c>
      <c r="C3483" t="n">
        <v>0.385947332773542</v>
      </c>
    </row>
    <row r="3484" spans="1:15">
      <c r="A3484" t="n">
        <v>3.17011673151751</v>
      </c>
      <c r="B3484" t="n">
        <v>-0.0399024996108949</v>
      </c>
      <c r="C3484" t="n">
        <v>0.386058173902201</v>
      </c>
    </row>
    <row r="3485" spans="1:15">
      <c r="A3485" t="n">
        <v>3.16981002517739</v>
      </c>
      <c r="B3485" t="n">
        <v>-0.0399024996108949</v>
      </c>
      <c r="C3485" t="n">
        <v>0.386169014178898</v>
      </c>
    </row>
    <row r="3486" spans="1:15">
      <c r="A3486" t="n">
        <v>3.16981002517739</v>
      </c>
      <c r="B3486" t="n">
        <v>-0.0399024996108949</v>
      </c>
      <c r="C3486" t="n">
        <v>0.386279856159519</v>
      </c>
    </row>
    <row r="3487" spans="1:15">
      <c r="A3487" t="n">
        <v>3.16950331883726</v>
      </c>
      <c r="B3487" t="n">
        <v>-0.0399086337376974</v>
      </c>
      <c r="C3487" t="n">
        <v>0.386390697288178</v>
      </c>
    </row>
    <row r="3488" spans="1:15">
      <c r="A3488" t="n">
        <v>3.16950331883726</v>
      </c>
      <c r="B3488" t="n">
        <v>-0.0399086337376974</v>
      </c>
      <c r="C3488" t="n">
        <v>0.386501539268799</v>
      </c>
    </row>
    <row r="3489" spans="1:15">
      <c r="A3489" t="n">
        <v>3.16950331883726</v>
      </c>
      <c r="B3489" t="n">
        <v>-0.0399024996108949</v>
      </c>
      <c r="C3489" t="n">
        <v>0.386612383805306</v>
      </c>
    </row>
    <row r="3490" spans="1:15">
      <c r="A3490" t="n">
        <v>3.16919661249714</v>
      </c>
      <c r="B3490" t="n">
        <v>-0.0399024996108949</v>
      </c>
      <c r="C3490" t="n">
        <v>0.386723224082003</v>
      </c>
    </row>
    <row r="3491" spans="1:15">
      <c r="A3491" t="n">
        <v>3.16919661249714</v>
      </c>
      <c r="B3491" t="n">
        <v>-0.0399086337376974</v>
      </c>
      <c r="C3491" t="n">
        <v>0.386834065210662</v>
      </c>
    </row>
    <row r="3492" spans="1:15">
      <c r="A3492" t="n">
        <v>3.16919661249714</v>
      </c>
      <c r="B3492" t="n">
        <v>-0.0399024996108949</v>
      </c>
      <c r="C3492" t="n">
        <v>0.386944909747169</v>
      </c>
    </row>
    <row r="3493" spans="1:15">
      <c r="A3493" t="n">
        <v>3.16888990615701</v>
      </c>
      <c r="B3493" t="n">
        <v>-0.0399024996108949</v>
      </c>
      <c r="C3493" t="n">
        <v>0.387055750023866</v>
      </c>
    </row>
    <row r="3494" spans="1:15">
      <c r="A3494" t="n">
        <v>3.16858319981689</v>
      </c>
      <c r="B3494" t="n">
        <v>-0.0399086337376974</v>
      </c>
      <c r="C3494" t="n">
        <v>0.387166591152525</v>
      </c>
    </row>
    <row r="3495" spans="1:15">
      <c r="A3495" t="n">
        <v>3.16858319981689</v>
      </c>
      <c r="B3495" t="n">
        <v>-0.0399086337376974</v>
      </c>
      <c r="C3495" t="n">
        <v>0.387277441652767</v>
      </c>
    </row>
    <row r="3496" spans="1:15">
      <c r="A3496" t="n">
        <v>3.16858319981689</v>
      </c>
      <c r="B3496" t="n">
        <v>-0.0399024996108949</v>
      </c>
      <c r="C3496" t="n">
        <v>0.38738828448535</v>
      </c>
    </row>
    <row r="3497" spans="1:15">
      <c r="A3497" t="n">
        <v>3.16827649347677</v>
      </c>
      <c r="B3497" t="n">
        <v>-0.0399024996108949</v>
      </c>
      <c r="C3497" t="n">
        <v>0.387499124762047</v>
      </c>
    </row>
    <row r="3498" spans="1:15">
      <c r="A3498" t="n">
        <v>3.16827649347677</v>
      </c>
      <c r="B3498" t="n">
        <v>-0.0399024996108949</v>
      </c>
      <c r="C3498" t="n">
        <v>0.387609966742668</v>
      </c>
    </row>
    <row r="3499" spans="1:15">
      <c r="A3499" t="n">
        <v>3.16796978713664</v>
      </c>
      <c r="B3499" t="n">
        <v>-0.0399024996108949</v>
      </c>
      <c r="C3499" t="n">
        <v>0.387720810427214</v>
      </c>
    </row>
    <row r="3500" spans="1:15">
      <c r="A3500" t="n">
        <v>3.16796978713664</v>
      </c>
      <c r="B3500" t="n">
        <v>-0.0399024996108949</v>
      </c>
      <c r="C3500" t="n">
        <v>0.38783165070391</v>
      </c>
    </row>
    <row r="3501" spans="1:15">
      <c r="A3501" t="n">
        <v>3.16766308079652</v>
      </c>
      <c r="B3501" t="n">
        <v>-0.0399024996108949</v>
      </c>
      <c r="C3501" t="n">
        <v>0.387942490980607</v>
      </c>
    </row>
    <row r="3502" spans="1:15">
      <c r="A3502" t="n">
        <v>3.16766308079652</v>
      </c>
      <c r="B3502" t="n">
        <v>-0.0399024996108949</v>
      </c>
      <c r="C3502" t="n">
        <v>0.388053331257304</v>
      </c>
    </row>
    <row r="3503" spans="1:15">
      <c r="A3503" t="n">
        <v>3.1673563744564</v>
      </c>
      <c r="B3503" t="n">
        <v>-0.0399024996108949</v>
      </c>
      <c r="C3503" t="n">
        <v>0.388164173237925</v>
      </c>
    </row>
    <row r="3504" spans="1:15">
      <c r="A3504" t="n">
        <v>3.1673563744564</v>
      </c>
      <c r="B3504" t="n">
        <v>-0.0399024996108949</v>
      </c>
      <c r="C3504" t="n">
        <v>0.388275013514622</v>
      </c>
    </row>
    <row r="3505" spans="1:15">
      <c r="A3505" t="n">
        <v>3.16704966811627</v>
      </c>
      <c r="B3505" t="n">
        <v>-0.0399024996108949</v>
      </c>
      <c r="C3505" t="n">
        <v>0.388385853791319</v>
      </c>
    </row>
    <row r="3506" spans="1:15">
      <c r="A3506" t="n">
        <v>3.16704966811627</v>
      </c>
      <c r="B3506" t="n">
        <v>-0.0399024996108949</v>
      </c>
      <c r="C3506" t="n">
        <v>0.388496694068016</v>
      </c>
    </row>
    <row r="3507" spans="1:15">
      <c r="A3507" t="n">
        <v>3.16674296177615</v>
      </c>
      <c r="B3507" t="n">
        <v>-0.0399024996108949</v>
      </c>
      <c r="C3507" t="n">
        <v>0.388607534344713</v>
      </c>
    </row>
    <row r="3508" spans="1:15">
      <c r="A3508" t="n">
        <v>3.16674296177615</v>
      </c>
      <c r="B3508" t="n">
        <v>-0.0399024996108949</v>
      </c>
      <c r="C3508" t="n">
        <v>0.388718376325334</v>
      </c>
    </row>
    <row r="3509" spans="1:15">
      <c r="A3509" t="n">
        <v>3.16643625543603</v>
      </c>
      <c r="B3509" t="n">
        <v>-0.0399024996108949</v>
      </c>
      <c r="C3509" t="n">
        <v>0.388829216602031</v>
      </c>
    </row>
    <row r="3510" spans="1:15">
      <c r="A3510" t="n">
        <v>3.1661295490959</v>
      </c>
      <c r="B3510" t="n">
        <v>-0.0399024996108949</v>
      </c>
      <c r="C3510" t="n">
        <v>0.388940056878728</v>
      </c>
    </row>
    <row r="3511" spans="1:15">
      <c r="A3511" t="n">
        <v>3.1661295490959</v>
      </c>
      <c r="B3511" t="n">
        <v>-0.0399024996108949</v>
      </c>
      <c r="C3511" t="n">
        <v>0.389050897155425</v>
      </c>
    </row>
    <row r="3512" spans="1:15">
      <c r="A3512" t="n">
        <v>3.16582284275578</v>
      </c>
      <c r="B3512" t="n">
        <v>-0.0399024996108949</v>
      </c>
      <c r="C3512" t="n">
        <v>0.389161739136046</v>
      </c>
    </row>
    <row r="3513" spans="1:15">
      <c r="A3513" t="n">
        <v>3.16582284275578</v>
      </c>
      <c r="B3513" t="n">
        <v>-0.0399024996108949</v>
      </c>
      <c r="C3513" t="n">
        <v>0.389272581116667</v>
      </c>
    </row>
    <row r="3514" spans="1:15">
      <c r="A3514" t="n">
        <v>3.16551613641566</v>
      </c>
      <c r="B3514" t="n">
        <v>-0.0399024996108949</v>
      </c>
      <c r="C3514" t="n">
        <v>0.389383421393364</v>
      </c>
    </row>
    <row r="3515" spans="1:15">
      <c r="A3515" t="n">
        <v>3.16551613641566</v>
      </c>
      <c r="B3515" t="n">
        <v>-0.0399024996108949</v>
      </c>
      <c r="C3515" t="n">
        <v>0.389494263373985</v>
      </c>
    </row>
    <row r="3516" spans="1:15">
      <c r="A3516" t="n">
        <v>3.16520943007553</v>
      </c>
      <c r="B3516" t="n">
        <v>-0.0399024996108949</v>
      </c>
      <c r="C3516" t="n">
        <v>0.389605103650682</v>
      </c>
    </row>
    <row r="3517" spans="1:15">
      <c r="A3517" t="n">
        <v>3.16490272373541</v>
      </c>
      <c r="B3517" t="n">
        <v>-0.0399024996108949</v>
      </c>
      <c r="C3517" t="n">
        <v>0.389715947335227</v>
      </c>
    </row>
    <row r="3518" spans="1:15">
      <c r="A3518" t="n">
        <v>3.16490272373541</v>
      </c>
      <c r="B3518" t="n">
        <v>-0.0399086337376974</v>
      </c>
      <c r="C3518" t="n">
        <v>0.389826788463886</v>
      </c>
    </row>
    <row r="3519" spans="1:15">
      <c r="A3519" t="n">
        <v>3.16459601739528</v>
      </c>
      <c r="B3519" t="n">
        <v>-0.0399024996108949</v>
      </c>
      <c r="C3519" t="n">
        <v>0.389937631296469</v>
      </c>
    </row>
    <row r="3520" spans="1:15">
      <c r="A3520" t="n">
        <v>3.16428931105516</v>
      </c>
      <c r="B3520" t="n">
        <v>-0.0399024996108949</v>
      </c>
      <c r="C3520" t="n">
        <v>0.390048471573166</v>
      </c>
    </row>
    <row r="3521" spans="1:15">
      <c r="A3521" t="n">
        <v>3.16398260471504</v>
      </c>
      <c r="B3521" t="n">
        <v>-0.0399024996108949</v>
      </c>
      <c r="C3521" t="n">
        <v>0.390159311849863</v>
      </c>
    </row>
    <row r="3522" spans="1:15">
      <c r="A3522" t="n">
        <v>3.16398260471504</v>
      </c>
      <c r="B3522" t="n">
        <v>-0.0399024996108949</v>
      </c>
      <c r="C3522" t="n">
        <v>0.39027015212656</v>
      </c>
    </row>
    <row r="3523" spans="1:15">
      <c r="A3523" t="n">
        <v>3.16367589837491</v>
      </c>
      <c r="B3523" t="n">
        <v>-0.0399024996108949</v>
      </c>
      <c r="C3523" t="n">
        <v>0.390380994107181</v>
      </c>
    </row>
    <row r="3524" spans="1:15">
      <c r="A3524" t="n">
        <v>3.16336919203479</v>
      </c>
      <c r="B3524" t="n">
        <v>-0.0399024996108949</v>
      </c>
      <c r="C3524" t="n">
        <v>0.390491834383878</v>
      </c>
    </row>
    <row r="3525" spans="1:15">
      <c r="A3525" t="n">
        <v>3.16306248569467</v>
      </c>
      <c r="B3525" t="n">
        <v>-0.0399024996108949</v>
      </c>
      <c r="C3525" t="n">
        <v>0.390602674660575</v>
      </c>
    </row>
    <row r="3526" spans="1:15">
      <c r="A3526" t="n">
        <v>3.16306248569467</v>
      </c>
      <c r="B3526" t="n">
        <v>-0.0399024996108949</v>
      </c>
      <c r="C3526" t="n">
        <v>0.390713514937272</v>
      </c>
    </row>
    <row r="3527" spans="1:15">
      <c r="A3527" t="n">
        <v>3.16275577935454</v>
      </c>
      <c r="B3527" t="n">
        <v>-0.0399024996108949</v>
      </c>
      <c r="C3527" t="n">
        <v>0.390824355213969</v>
      </c>
    </row>
    <row r="3528" spans="1:15">
      <c r="A3528" t="n">
        <v>3.16244907301442</v>
      </c>
      <c r="B3528" t="n">
        <v>-0.0399024996108949</v>
      </c>
      <c r="C3528" t="n">
        <v>0.390935195490666</v>
      </c>
    </row>
    <row r="3529" spans="1:15">
      <c r="A3529" t="n">
        <v>3.1621423666743</v>
      </c>
      <c r="B3529" t="n">
        <v>-0.0399024996108949</v>
      </c>
      <c r="C3529" t="n">
        <v>0.391046035767363</v>
      </c>
    </row>
    <row r="3530" spans="1:15">
      <c r="A3530" t="n">
        <v>3.16183566033417</v>
      </c>
      <c r="B3530" t="n">
        <v>-0.0399024996108949</v>
      </c>
      <c r="C3530" t="n">
        <v>0.39115687604406</v>
      </c>
    </row>
    <row r="3531" spans="1:15">
      <c r="A3531" t="n">
        <v>3.16152895399405</v>
      </c>
      <c r="B3531" t="n">
        <v>-0.0399024996108949</v>
      </c>
      <c r="C3531" t="n">
        <v>0.391267716320756</v>
      </c>
    </row>
    <row r="3532" spans="1:15">
      <c r="A3532" t="n">
        <v>3.16122224765392</v>
      </c>
      <c r="B3532" t="n">
        <v>-0.0399024996108949</v>
      </c>
      <c r="C3532" t="n">
        <v>0.391378556597453</v>
      </c>
    </row>
    <row r="3533" spans="1:15">
      <c r="A3533" t="n">
        <v>3.1609155413138</v>
      </c>
      <c r="B3533" t="n">
        <v>-0.0399024996108949</v>
      </c>
      <c r="C3533" t="n">
        <v>0.39148939687415</v>
      </c>
    </row>
    <row r="3534" spans="1:15">
      <c r="A3534" t="n">
        <v>3.16060883497368</v>
      </c>
      <c r="B3534" t="n">
        <v>-0.0399024996108949</v>
      </c>
      <c r="C3534" t="n">
        <v>0.391600237150847</v>
      </c>
    </row>
    <row r="3535" spans="1:15">
      <c r="A3535" t="n">
        <v>3.16030212863355</v>
      </c>
      <c r="B3535" t="n">
        <v>-0.0399024996108949</v>
      </c>
      <c r="C3535" t="n">
        <v>0.391711077427544</v>
      </c>
    </row>
    <row r="3536" spans="1:15">
      <c r="A3536" t="n">
        <v>3.15999542229343</v>
      </c>
      <c r="B3536" t="n">
        <v>-0.0399024996108949</v>
      </c>
      <c r="C3536" t="n">
        <v>0.391821917704241</v>
      </c>
    </row>
    <row r="3537" spans="1:15">
      <c r="A3537" t="n">
        <v>3.15968871595331</v>
      </c>
      <c r="B3537" t="n">
        <v>-0.0399024996108949</v>
      </c>
      <c r="C3537" t="n">
        <v>0.391932757980938</v>
      </c>
    </row>
    <row r="3538" spans="1:15">
      <c r="A3538" t="n">
        <v>3.15938200961318</v>
      </c>
      <c r="B3538" t="n">
        <v>-0.0399024996108949</v>
      </c>
      <c r="C3538" t="n">
        <v>0.392043598257635</v>
      </c>
    </row>
    <row r="3539" spans="1:15">
      <c r="A3539" t="n">
        <v>3.15907530327306</v>
      </c>
      <c r="B3539" t="n">
        <v>-0.0399024996108949</v>
      </c>
      <c r="C3539" t="n">
        <v>0.392154438534332</v>
      </c>
    </row>
    <row r="3540" spans="1:15">
      <c r="A3540" t="n">
        <v>3.15846189059281</v>
      </c>
      <c r="B3540" t="n">
        <v>-0.0399024996108949</v>
      </c>
      <c r="C3540" t="n">
        <v>0.392265278811029</v>
      </c>
    </row>
    <row r="3541" spans="1:15">
      <c r="A3541" t="n">
        <v>3.15815518425269</v>
      </c>
      <c r="B3541" t="n">
        <v>-0.0399024996108949</v>
      </c>
      <c r="C3541" t="n">
        <v>0.392376119087726</v>
      </c>
    </row>
    <row r="3542" spans="1:15">
      <c r="A3542" t="n">
        <v>3.15784847791257</v>
      </c>
      <c r="B3542" t="n">
        <v>-0.0399024996108949</v>
      </c>
      <c r="C3542" t="n">
        <v>0.392486959364423</v>
      </c>
    </row>
    <row r="3543" spans="1:15">
      <c r="A3543" t="n">
        <v>3.15754177157244</v>
      </c>
      <c r="B3543" t="n">
        <v>-0.0399024996108949</v>
      </c>
      <c r="C3543" t="n">
        <v>0.392597799641119</v>
      </c>
    </row>
    <row r="3544" spans="1:15">
      <c r="A3544" t="n">
        <v>3.15692835889219</v>
      </c>
      <c r="B3544" t="n">
        <v>-0.0399024996108949</v>
      </c>
      <c r="C3544" t="n">
        <v>0.392708639917816</v>
      </c>
    </row>
    <row r="3545" spans="1:15">
      <c r="A3545" t="n">
        <v>3.15692835889219</v>
      </c>
      <c r="B3545" t="n">
        <v>-0.0399024996108949</v>
      </c>
      <c r="C3545" t="n">
        <v>0.392819480194513</v>
      </c>
    </row>
    <row r="3546" spans="1:15">
      <c r="A3546" t="n">
        <v>3.15631494621195</v>
      </c>
      <c r="B3546" t="n">
        <v>-0.0399024996108949</v>
      </c>
      <c r="C3546" t="n">
        <v>0.39293032047121</v>
      </c>
    </row>
    <row r="3547" spans="1:15">
      <c r="A3547" t="n">
        <v>3.1557015335317</v>
      </c>
      <c r="B3547" t="n">
        <v>-0.0399024996108949</v>
      </c>
      <c r="C3547" t="n">
        <v>0.393041162451831</v>
      </c>
    </row>
    <row r="3548" spans="1:15">
      <c r="A3548" t="n">
        <v>3.15539482719158</v>
      </c>
      <c r="B3548" t="n">
        <v>-0.0399024996108949</v>
      </c>
      <c r="C3548" t="n">
        <v>0.393152002728528</v>
      </c>
    </row>
    <row r="3549" spans="1:15">
      <c r="A3549" t="n">
        <v>3.15478141451133</v>
      </c>
      <c r="B3549" t="n">
        <v>-0.0399024996108949</v>
      </c>
      <c r="C3549" t="n">
        <v>0.393262844709149</v>
      </c>
    </row>
    <row r="3550" spans="1:15">
      <c r="A3550" t="n">
        <v>3.15447470817121</v>
      </c>
      <c r="B3550" t="n">
        <v>-0.0399024996108949</v>
      </c>
      <c r="C3550" t="n">
        <v>0.393373684985846</v>
      </c>
    </row>
    <row r="3551" spans="1:15">
      <c r="A3551" t="n">
        <v>3.15386129549096</v>
      </c>
      <c r="B3551" t="n">
        <v>-0.0399024996108949</v>
      </c>
      <c r="C3551" t="n">
        <v>0.393484525262543</v>
      </c>
    </row>
    <row r="3552" spans="1:15">
      <c r="A3552" t="n">
        <v>3.15324788281071</v>
      </c>
      <c r="B3552" t="n">
        <v>-0.0399024996108949</v>
      </c>
      <c r="C3552" t="n">
        <v>0.39359536553924</v>
      </c>
    </row>
    <row r="3553" spans="1:15">
      <c r="A3553" t="n">
        <v>3.15294117647059</v>
      </c>
      <c r="B3553" t="n">
        <v>-0.0399024996108949</v>
      </c>
      <c r="C3553" t="n">
        <v>0.393706205815937</v>
      </c>
    </row>
    <row r="3554" spans="1:15">
      <c r="A3554" t="n">
        <v>3.15232776379034</v>
      </c>
      <c r="B3554" t="n">
        <v>-0.0399024996108949</v>
      </c>
      <c r="C3554" t="n">
        <v>0.393817046092634</v>
      </c>
    </row>
    <row r="3555" spans="1:15">
      <c r="A3555" t="n">
        <v>3.15171435111009</v>
      </c>
      <c r="B3555" t="n">
        <v>-0.0399024996108949</v>
      </c>
      <c r="C3555" t="n">
        <v>0.393927886369331</v>
      </c>
    </row>
    <row r="3556" spans="1:15">
      <c r="A3556" t="n">
        <v>3.15140764476997</v>
      </c>
      <c r="B3556" t="n">
        <v>-0.0399024996108949</v>
      </c>
      <c r="C3556" t="n">
        <v>0.394038726646028</v>
      </c>
    </row>
    <row r="3557" spans="1:15">
      <c r="A3557" t="n">
        <v>3.15079423208972</v>
      </c>
      <c r="B3557" t="n">
        <v>-0.0399024996108949</v>
      </c>
      <c r="C3557" t="n">
        <v>0.394149566922725</v>
      </c>
    </row>
    <row r="3558" spans="1:15">
      <c r="A3558" t="n">
        <v>3.15018081940948</v>
      </c>
      <c r="B3558" t="n">
        <v>-0.0399024996108949</v>
      </c>
      <c r="C3558" t="n">
        <v>0.394260407199422</v>
      </c>
    </row>
    <row r="3559" spans="1:15">
      <c r="A3559" t="n">
        <v>3.14956740672923</v>
      </c>
      <c r="B3559" t="n">
        <v>-0.0399024996108949</v>
      </c>
      <c r="C3559" t="n">
        <v>0.394371247476118</v>
      </c>
    </row>
    <row r="3560" spans="1:15">
      <c r="A3560" t="n">
        <v>3.14895399404898</v>
      </c>
      <c r="B3560" t="n">
        <v>-0.0399024996108949</v>
      </c>
      <c r="C3560" t="n">
        <v>0.394482087752815</v>
      </c>
    </row>
    <row r="3561" spans="1:15">
      <c r="A3561" t="n">
        <v>3.14834058136873</v>
      </c>
      <c r="B3561" t="n">
        <v>-0.0399024996108949</v>
      </c>
      <c r="C3561" t="n">
        <v>0.394592928029512</v>
      </c>
    </row>
    <row r="3562" spans="1:15">
      <c r="A3562" t="n">
        <v>3.14772716868849</v>
      </c>
      <c r="B3562" t="n">
        <v>-0.0399024996108949</v>
      </c>
      <c r="C3562" t="n">
        <v>0.394703768306209</v>
      </c>
    </row>
    <row r="3563" spans="1:15">
      <c r="A3563" t="n">
        <v>3.14711375600824</v>
      </c>
      <c r="B3563" t="n">
        <v>-0.0399024996108949</v>
      </c>
      <c r="C3563" t="n">
        <v>0.394814608582906</v>
      </c>
    </row>
    <row r="3564" spans="1:15">
      <c r="A3564" t="n">
        <v>3.14650034332799</v>
      </c>
      <c r="B3564" t="n">
        <v>-0.0399024996108949</v>
      </c>
      <c r="C3564" t="n">
        <v>0.394925448859603</v>
      </c>
    </row>
    <row r="3565" spans="1:15">
      <c r="A3565" t="n">
        <v>3.14558022430762</v>
      </c>
      <c r="B3565" t="n">
        <v>-0.0399024996108949</v>
      </c>
      <c r="C3565" t="n">
        <v>0.3950362891363</v>
      </c>
    </row>
    <row r="3566" spans="1:15">
      <c r="A3566" t="n">
        <v>3.14496681162737</v>
      </c>
      <c r="B3566" t="n">
        <v>-0.0399024996108949</v>
      </c>
      <c r="C3566" t="n">
        <v>0.395147129412997</v>
      </c>
    </row>
    <row r="3567" spans="1:15">
      <c r="A3567" t="n">
        <v>3.14435339894713</v>
      </c>
      <c r="B3567" t="n">
        <v>-0.0399024996108949</v>
      </c>
      <c r="C3567" t="n">
        <v>0.395257969689694</v>
      </c>
    </row>
    <row r="3568" spans="1:15">
      <c r="A3568" t="n">
        <v>3.14373998626688</v>
      </c>
      <c r="B3568" t="n">
        <v>-0.0399024996108949</v>
      </c>
      <c r="C3568" t="n">
        <v>0.395368809966391</v>
      </c>
    </row>
    <row r="3569" spans="1:15">
      <c r="A3569" t="n">
        <v>3.14281986724651</v>
      </c>
      <c r="B3569" t="n">
        <v>-0.0399086337376974</v>
      </c>
      <c r="C3569" t="n">
        <v>0.39547965109505</v>
      </c>
    </row>
    <row r="3570" spans="1:15">
      <c r="A3570" t="n">
        <v>3.14220645456626</v>
      </c>
      <c r="B3570" t="n">
        <v>-0.0399024996108949</v>
      </c>
      <c r="C3570" t="n">
        <v>0.395590493927633</v>
      </c>
    </row>
    <row r="3571" spans="1:15">
      <c r="A3571" t="n">
        <v>3.14159304188601</v>
      </c>
      <c r="B3571" t="n">
        <v>-0.0399024996108949</v>
      </c>
      <c r="C3571" t="n">
        <v>0.39570133420433</v>
      </c>
    </row>
    <row r="3572" spans="1:15">
      <c r="A3572" t="n">
        <v>3.14067292286564</v>
      </c>
      <c r="B3572" t="n">
        <v>-0.0399024996108949</v>
      </c>
      <c r="C3572" t="n">
        <v>0.395812174481027</v>
      </c>
    </row>
    <row r="3573" spans="1:15">
      <c r="A3573" t="n">
        <v>3.13975280384527</v>
      </c>
      <c r="B3573" t="n">
        <v>-0.0399024996108949</v>
      </c>
      <c r="C3573" t="n">
        <v>0.395923014757724</v>
      </c>
    </row>
    <row r="3574" spans="1:15">
      <c r="A3574" t="n">
        <v>3.13913939116503</v>
      </c>
      <c r="B3574" t="n">
        <v>-0.0399024996108949</v>
      </c>
      <c r="C3574" t="n">
        <v>0.39603385503442</v>
      </c>
    </row>
    <row r="3575" spans="1:15">
      <c r="A3575" t="n">
        <v>3.13852597848478</v>
      </c>
      <c r="B3575" t="n">
        <v>-0.0399024996108949</v>
      </c>
      <c r="C3575" t="n">
        <v>0.396144695311117</v>
      </c>
    </row>
    <row r="3576" spans="1:15">
      <c r="A3576" t="n">
        <v>3.13760585946441</v>
      </c>
      <c r="B3576" t="n">
        <v>-0.0399024996108949</v>
      </c>
      <c r="C3576" t="n">
        <v>0.396255535587814</v>
      </c>
    </row>
    <row r="3577" spans="1:15">
      <c r="A3577" t="n">
        <v>3.13668574044404</v>
      </c>
      <c r="B3577" t="n">
        <v>-0.0399024996108949</v>
      </c>
      <c r="C3577" t="n">
        <v>0.396366375864511</v>
      </c>
    </row>
    <row r="3578" spans="1:15">
      <c r="A3578" t="n">
        <v>3.13576562142367</v>
      </c>
      <c r="B3578" t="n">
        <v>-0.0399024996108949</v>
      </c>
      <c r="C3578" t="n">
        <v>0.396477217845132</v>
      </c>
    </row>
    <row r="3579" spans="1:15">
      <c r="A3579" t="n">
        <v>3.13515220874342</v>
      </c>
      <c r="B3579" t="n">
        <v>-0.0399024996108949</v>
      </c>
      <c r="C3579" t="n">
        <v>0.396588058121829</v>
      </c>
    </row>
    <row r="3580" spans="1:15">
      <c r="A3580" t="n">
        <v>3.13423208972305</v>
      </c>
      <c r="B3580" t="n">
        <v>-0.0399024996108949</v>
      </c>
      <c r="C3580" t="n">
        <v>0.396698898398526</v>
      </c>
    </row>
    <row r="3581" spans="1:15">
      <c r="A3581" t="n">
        <v>3.1336186770428</v>
      </c>
      <c r="B3581" t="n">
        <v>-0.0399024996108949</v>
      </c>
      <c r="C3581" t="n">
        <v>0.396809740379147</v>
      </c>
    </row>
    <row r="3582" spans="1:15">
      <c r="A3582" t="n">
        <v>3.13269855802243</v>
      </c>
      <c r="B3582" t="n">
        <v>-0.0399024996108949</v>
      </c>
      <c r="C3582" t="n">
        <v>0.396920580655844</v>
      </c>
    </row>
    <row r="3583" spans="1:15">
      <c r="A3583" t="n">
        <v>3.13177843900206</v>
      </c>
      <c r="B3583" t="n">
        <v>-0.0399086337376974</v>
      </c>
      <c r="C3583" t="n">
        <v>0.397031423488427</v>
      </c>
    </row>
    <row r="3584" spans="1:15">
      <c r="A3584" t="n">
        <v>3.13085831998169</v>
      </c>
      <c r="B3584" t="n">
        <v>-0.0399024996108949</v>
      </c>
      <c r="C3584" t="n">
        <v>0.397142264617086</v>
      </c>
    </row>
    <row r="3585" spans="1:15">
      <c r="A3585" t="n">
        <v>3.12993820096132</v>
      </c>
      <c r="B3585" t="n">
        <v>-0.0399024996108949</v>
      </c>
      <c r="C3585" t="n">
        <v>0.397253104893783</v>
      </c>
    </row>
    <row r="3586" spans="1:15">
      <c r="A3586" t="n">
        <v>3.12901808194095</v>
      </c>
      <c r="B3586" t="n">
        <v>-0.0399024996108949</v>
      </c>
      <c r="C3586" t="n">
        <v>0.39736394517048</v>
      </c>
    </row>
    <row r="3587" spans="1:15">
      <c r="A3587" t="n">
        <v>3.12809796292058</v>
      </c>
      <c r="B3587" t="n">
        <v>-0.0399086337376974</v>
      </c>
      <c r="C3587" t="n">
        <v>0.397474786299139</v>
      </c>
    </row>
    <row r="3588" spans="1:15">
      <c r="A3588" t="n">
        <v>3.12748455024033</v>
      </c>
      <c r="B3588" t="n">
        <v>-0.0399024996108949</v>
      </c>
      <c r="C3588" t="n">
        <v>0.397585629131722</v>
      </c>
    </row>
    <row r="3589" spans="1:15">
      <c r="A3589" t="n">
        <v>3.12656443121996</v>
      </c>
      <c r="B3589" t="n">
        <v>-0.0399024996108949</v>
      </c>
      <c r="C3589" t="n">
        <v>0.397696469408419</v>
      </c>
    </row>
    <row r="3590" spans="1:15">
      <c r="A3590" t="n">
        <v>3.12564431219959</v>
      </c>
      <c r="B3590" t="n">
        <v>-0.0399024996108949</v>
      </c>
      <c r="C3590" t="n">
        <v>0.397807309685116</v>
      </c>
    </row>
    <row r="3591" spans="1:15">
      <c r="A3591" t="n">
        <v>3.12472419317922</v>
      </c>
      <c r="B3591" t="n">
        <v>-0.0399024996108949</v>
      </c>
      <c r="C3591" t="n">
        <v>0.397918149961813</v>
      </c>
    </row>
    <row r="3592" spans="1:15">
      <c r="A3592" t="n">
        <v>3.12380407415885</v>
      </c>
      <c r="B3592" t="n">
        <v>-0.0399024996108949</v>
      </c>
      <c r="C3592" t="n">
        <v>0.39802899023851</v>
      </c>
    </row>
    <row r="3593" spans="1:15">
      <c r="A3593" t="n">
        <v>3.12288395513848</v>
      </c>
      <c r="B3593" t="n">
        <v>-0.0399024996108949</v>
      </c>
      <c r="C3593" t="n">
        <v>0.398139830515207</v>
      </c>
    </row>
    <row r="3594" spans="1:15">
      <c r="A3594" t="n">
        <v>3.1219638361181</v>
      </c>
      <c r="B3594" t="n">
        <v>-0.0399024996108949</v>
      </c>
      <c r="C3594" t="n">
        <v>0.398250670791904</v>
      </c>
    </row>
    <row r="3595" spans="1:15">
      <c r="A3595" t="n">
        <v>3.12104371709773</v>
      </c>
      <c r="B3595" t="n">
        <v>-0.0399024996108949</v>
      </c>
      <c r="C3595" t="n">
        <v>0.398361512772525</v>
      </c>
    </row>
    <row r="3596" spans="1:15">
      <c r="A3596" t="n">
        <v>3.12012359807736</v>
      </c>
      <c r="B3596" t="n">
        <v>-0.0399024996108949</v>
      </c>
      <c r="C3596" t="n">
        <v>0.398472353049222</v>
      </c>
    </row>
    <row r="3597" spans="1:15">
      <c r="A3597" t="n">
        <v>3.11920347905699</v>
      </c>
      <c r="B3597" t="n">
        <v>-0.0399024996108949</v>
      </c>
      <c r="C3597" t="n">
        <v>0.398583193325919</v>
      </c>
    </row>
    <row r="3598" spans="1:15">
      <c r="A3598" t="n">
        <v>3.11828336003662</v>
      </c>
      <c r="B3598" t="n">
        <v>-0.0399024996108949</v>
      </c>
      <c r="C3598" t="n">
        <v>0.39869403530654</v>
      </c>
    </row>
    <row r="3599" spans="1:15">
      <c r="A3599" t="n">
        <v>3.11705653467613</v>
      </c>
      <c r="B3599" t="n">
        <v>-0.0399024996108949</v>
      </c>
      <c r="C3599" t="n">
        <v>0.398804875583237</v>
      </c>
    </row>
    <row r="3600" spans="1:15">
      <c r="A3600" t="n">
        <v>3.11613641565576</v>
      </c>
      <c r="B3600" t="n">
        <v>-0.0399024996108949</v>
      </c>
      <c r="C3600" t="n">
        <v>0.398915715859934</v>
      </c>
    </row>
    <row r="3601" spans="1:15">
      <c r="A3601" t="n">
        <v>3.11521629663539</v>
      </c>
      <c r="B3601" t="n">
        <v>-0.0399024996108949</v>
      </c>
      <c r="C3601" t="n">
        <v>0.399026556136631</v>
      </c>
    </row>
    <row r="3602" spans="1:15">
      <c r="A3602" t="n">
        <v>3.11429617761501</v>
      </c>
      <c r="B3602" t="n">
        <v>-0.0399024996108949</v>
      </c>
      <c r="C3602" t="n">
        <v>0.399137398117252</v>
      </c>
    </row>
    <row r="3603" spans="1:15">
      <c r="A3603" t="n">
        <v>3.11337605859464</v>
      </c>
      <c r="B3603" t="n">
        <v>-0.0399024996108949</v>
      </c>
      <c r="C3603" t="n">
        <v>0.399248238393949</v>
      </c>
    </row>
    <row r="3604" spans="1:15">
      <c r="A3604" t="n">
        <v>3.11245593957427</v>
      </c>
      <c r="B3604" t="n">
        <v>-0.0399024996108949</v>
      </c>
      <c r="C3604" t="n">
        <v>0.399359078670646</v>
      </c>
    </row>
    <row r="3605" spans="1:15">
      <c r="A3605" t="n">
        <v>3.1115358205539</v>
      </c>
      <c r="B3605" t="n">
        <v>-0.0399024996108949</v>
      </c>
      <c r="C3605" t="n">
        <v>0.399469918947342</v>
      </c>
    </row>
    <row r="3606" spans="1:15">
      <c r="A3606" t="n">
        <v>3.11030899519341</v>
      </c>
      <c r="B3606" t="n">
        <v>-0.0399024996108949</v>
      </c>
      <c r="C3606" t="n">
        <v>0.399580759224039</v>
      </c>
    </row>
    <row r="3607" spans="1:15">
      <c r="A3607" t="n">
        <v>3.10938887617304</v>
      </c>
      <c r="B3607" t="n">
        <v>-0.0399024996108949</v>
      </c>
      <c r="C3607" t="n">
        <v>0.399691599500736</v>
      </c>
    </row>
    <row r="3608" spans="1:15">
      <c r="A3608" t="n">
        <v>3.10846875715267</v>
      </c>
      <c r="B3608" t="n">
        <v>-0.0399024996108949</v>
      </c>
      <c r="C3608" t="n">
        <v>0.399802439777433</v>
      </c>
    </row>
    <row r="3609" spans="1:15">
      <c r="A3609" t="n">
        <v>3.10724193179217</v>
      </c>
      <c r="B3609" t="n">
        <v>-0.0399024996108949</v>
      </c>
      <c r="C3609" t="n">
        <v>0.39991328005413</v>
      </c>
    </row>
    <row r="3610" spans="1:15">
      <c r="A3610" t="n">
        <v>3.1063218127718</v>
      </c>
      <c r="B3610" t="n">
        <v>-0.0399024996108949</v>
      </c>
      <c r="C3610" t="n">
        <v>0.400024120330827</v>
      </c>
    </row>
    <row r="3611" spans="1:15">
      <c r="A3611" t="n">
        <v>3.10540169375143</v>
      </c>
      <c r="B3611" t="n">
        <v>-0.0399024996108949</v>
      </c>
      <c r="C3611" t="n">
        <v>0.400134960607524</v>
      </c>
    </row>
    <row r="3612" spans="1:15">
      <c r="A3612" t="n">
        <v>3.10448157473106</v>
      </c>
      <c r="B3612" t="n">
        <v>-0.0399024996108949</v>
      </c>
      <c r="C3612" t="n">
        <v>0.400245800884221</v>
      </c>
    </row>
    <row r="3613" spans="1:15">
      <c r="A3613" t="n">
        <v>3.10356145571069</v>
      </c>
      <c r="B3613" t="n">
        <v>-0.0399086337376974</v>
      </c>
      <c r="C3613" t="n">
        <v>0.40035664201288</v>
      </c>
    </row>
    <row r="3614" spans="1:15">
      <c r="A3614" t="n">
        <v>3.10233463035019</v>
      </c>
      <c r="B3614" t="n">
        <v>-0.0399024996108949</v>
      </c>
      <c r="C3614" t="n">
        <v>0.400467483141539</v>
      </c>
    </row>
    <row r="3615" spans="1:15">
      <c r="A3615" t="n">
        <v>3.10141451132982</v>
      </c>
      <c r="B3615" t="n">
        <v>-0.0399024996108949</v>
      </c>
      <c r="C3615" t="n">
        <v>0.400578323418236</v>
      </c>
    </row>
    <row r="3616" spans="1:15">
      <c r="A3616" t="n">
        <v>3.10018768596933</v>
      </c>
      <c r="B3616" t="n">
        <v>-0.0399024996108949</v>
      </c>
      <c r="C3616" t="n">
        <v>0.400689163694933</v>
      </c>
    </row>
    <row r="3617" spans="1:15">
      <c r="A3617" t="n">
        <v>3.09926756694896</v>
      </c>
      <c r="B3617" t="n">
        <v>-0.0399024996108949</v>
      </c>
      <c r="C3617" t="n">
        <v>0.40080000397163</v>
      </c>
    </row>
    <row r="3618" spans="1:15">
      <c r="A3618" t="n">
        <v>3.09804074158846</v>
      </c>
      <c r="B3618" t="n">
        <v>-0.0399024996108949</v>
      </c>
      <c r="C3618" t="n">
        <v>0.400910844248326</v>
      </c>
    </row>
    <row r="3619" spans="1:15">
      <c r="A3619" t="n">
        <v>3.09712062256809</v>
      </c>
      <c r="B3619" t="n">
        <v>-0.0399024996108949</v>
      </c>
      <c r="C3619" t="n">
        <v>0.401021684525023</v>
      </c>
    </row>
    <row r="3620" spans="1:15">
      <c r="A3620" t="n">
        <v>3.0958937972076</v>
      </c>
      <c r="B3620" t="n">
        <v>-0.0399024996108949</v>
      </c>
      <c r="C3620" t="n">
        <v>0.40113252480172</v>
      </c>
    </row>
    <row r="3621" spans="1:15">
      <c r="A3621" t="n">
        <v>3.09497367818723</v>
      </c>
      <c r="B3621" t="n">
        <v>-0.0399024996108949</v>
      </c>
      <c r="C3621" t="n">
        <v>0.401243365078417</v>
      </c>
    </row>
    <row r="3622" spans="1:15">
      <c r="A3622" t="n">
        <v>3.09374685282673</v>
      </c>
      <c r="B3622" t="n">
        <v>-0.0399024996108949</v>
      </c>
      <c r="C3622" t="n">
        <v>0.401354205355114</v>
      </c>
    </row>
    <row r="3623" spans="1:15">
      <c r="A3623" t="n">
        <v>3.09282673380636</v>
      </c>
      <c r="B3623" t="n">
        <v>-0.0399024996108949</v>
      </c>
      <c r="C3623" t="n">
        <v>0.401465045631811</v>
      </c>
    </row>
    <row r="3624" spans="1:15">
      <c r="A3624" t="n">
        <v>3.09159990844587</v>
      </c>
      <c r="B3624" t="n">
        <v>-0.0399024996108949</v>
      </c>
      <c r="C3624" t="n">
        <v>0.401575885908508</v>
      </c>
    </row>
    <row r="3625" spans="1:15">
      <c r="A3625" t="n">
        <v>3.09037308308537</v>
      </c>
      <c r="B3625" t="n">
        <v>-0.0399024996108949</v>
      </c>
      <c r="C3625" t="n">
        <v>0.401686726185205</v>
      </c>
    </row>
    <row r="3626" spans="1:15">
      <c r="A3626" t="n">
        <v>3.089452964065</v>
      </c>
      <c r="B3626" t="n">
        <v>-0.0399024996108949</v>
      </c>
      <c r="C3626" t="n">
        <v>0.401797566461902</v>
      </c>
    </row>
    <row r="3627" spans="1:15">
      <c r="A3627" t="n">
        <v>3.08822613870451</v>
      </c>
      <c r="B3627" t="n">
        <v>-0.0399024996108949</v>
      </c>
      <c r="C3627" t="n">
        <v>0.401908408442523</v>
      </c>
    </row>
    <row r="3628" spans="1:15">
      <c r="A3628" t="n">
        <v>3.08730601968414</v>
      </c>
      <c r="B3628" t="n">
        <v>-0.0399024996108949</v>
      </c>
      <c r="C3628" t="n">
        <v>0.40201924871922</v>
      </c>
    </row>
    <row r="3629" spans="1:15">
      <c r="A3629" t="n">
        <v>3.08607919432364</v>
      </c>
      <c r="B3629" t="n">
        <v>-0.0399024996108949</v>
      </c>
      <c r="C3629" t="n">
        <v>0.402130088995917</v>
      </c>
    </row>
    <row r="3630" spans="1:15">
      <c r="A3630" t="n">
        <v>3.08485236896315</v>
      </c>
      <c r="B3630" t="n">
        <v>-0.0399024996108949</v>
      </c>
      <c r="C3630" t="n">
        <v>0.402240929272614</v>
      </c>
    </row>
    <row r="3631" spans="1:15">
      <c r="A3631" t="n">
        <v>3.08393224994278</v>
      </c>
      <c r="B3631" t="n">
        <v>-0.0399024996108949</v>
      </c>
      <c r="C3631" t="n">
        <v>0.402351769549311</v>
      </c>
    </row>
    <row r="3632" spans="1:15">
      <c r="A3632" t="n">
        <v>3.08270542458228</v>
      </c>
      <c r="B3632" t="n">
        <v>-0.0399024996108949</v>
      </c>
      <c r="C3632" t="n">
        <v>0.402462609826007</v>
      </c>
    </row>
    <row r="3633" spans="1:15">
      <c r="A3633" t="n">
        <v>3.08147859922179</v>
      </c>
      <c r="B3633" t="n">
        <v>-0.0399024996108949</v>
      </c>
      <c r="C3633" t="n">
        <v>0.402573450102704</v>
      </c>
    </row>
    <row r="3634" spans="1:15">
      <c r="A3634" t="n">
        <v>3.0802517738613</v>
      </c>
      <c r="B3634" t="n">
        <v>-0.0399024996108949</v>
      </c>
      <c r="C3634" t="n">
        <v>0.402684290379401</v>
      </c>
    </row>
    <row r="3635" spans="1:15">
      <c r="A3635" t="n">
        <v>3.07933165484092</v>
      </c>
      <c r="B3635" t="n">
        <v>-0.0399024996108949</v>
      </c>
      <c r="C3635" t="n">
        <v>0.402795130656098</v>
      </c>
    </row>
    <row r="3636" spans="1:15">
      <c r="A3636" t="n">
        <v>3.07810482948043</v>
      </c>
      <c r="B3636" t="n">
        <v>-0.0399024996108949</v>
      </c>
      <c r="C3636" t="n">
        <v>0.402905970932795</v>
      </c>
    </row>
    <row r="3637" spans="1:15">
      <c r="A3637" t="n">
        <v>3.07687800411994</v>
      </c>
      <c r="B3637" t="n">
        <v>-0.0399024996108949</v>
      </c>
      <c r="C3637" t="n">
        <v>0.403016811209492</v>
      </c>
    </row>
    <row r="3638" spans="1:15">
      <c r="A3638" t="n">
        <v>3.07565117875944</v>
      </c>
      <c r="B3638" t="n">
        <v>-0.0399024996108949</v>
      </c>
      <c r="C3638" t="n">
        <v>0.403127653190113</v>
      </c>
    </row>
    <row r="3639" spans="1:15">
      <c r="A3639" t="n">
        <v>3.07473105973907</v>
      </c>
      <c r="B3639" t="n">
        <v>-0.0399024996108949</v>
      </c>
      <c r="C3639" t="n">
        <v>0.40323849346681</v>
      </c>
    </row>
    <row r="3640" spans="1:15">
      <c r="A3640" t="n">
        <v>3.07319752803845</v>
      </c>
      <c r="B3640" t="n">
        <v>-0.0399024996108949</v>
      </c>
      <c r="C3640" t="n">
        <v>0.403349333743507</v>
      </c>
    </row>
    <row r="3641" spans="1:15">
      <c r="A3641" t="n">
        <v>3.07227740901808</v>
      </c>
      <c r="B3641" t="n">
        <v>-0.0399024996108949</v>
      </c>
      <c r="C3641" t="n">
        <v>0.403460174020204</v>
      </c>
    </row>
    <row r="3642" spans="1:15">
      <c r="A3642" t="n">
        <v>3.07105058365759</v>
      </c>
      <c r="B3642" t="n">
        <v>-0.0399024996108949</v>
      </c>
      <c r="C3642" t="n">
        <v>0.403571014296901</v>
      </c>
    </row>
    <row r="3643" spans="1:15">
      <c r="A3643" t="n">
        <v>3.06982375829709</v>
      </c>
      <c r="B3643" t="n">
        <v>-0.0399024996108949</v>
      </c>
      <c r="C3643" t="n">
        <v>0.403681854573598</v>
      </c>
    </row>
    <row r="3644" spans="1:15">
      <c r="A3644" t="n">
        <v>3.0685969329366</v>
      </c>
      <c r="B3644" t="n">
        <v>-0.0399024996108949</v>
      </c>
      <c r="C3644" t="n">
        <v>0.403792694850295</v>
      </c>
    </row>
    <row r="3645" spans="1:15">
      <c r="A3645" t="n">
        <v>3.0673701075761</v>
      </c>
      <c r="B3645" t="n">
        <v>-0.0399024996108949</v>
      </c>
      <c r="C3645" t="n">
        <v>0.403903535126992</v>
      </c>
    </row>
    <row r="3646" spans="1:15">
      <c r="A3646" t="n">
        <v>3.06614328221561</v>
      </c>
      <c r="B3646" t="n">
        <v>-0.0399024996108949</v>
      </c>
      <c r="C3646" t="n">
        <v>0.404014375403688</v>
      </c>
    </row>
    <row r="3647" spans="1:15">
      <c r="A3647" t="n">
        <v>3.06491645685512</v>
      </c>
      <c r="B3647" t="n">
        <v>-0.0399024996108949</v>
      </c>
      <c r="C3647" t="n">
        <v>0.404125215680385</v>
      </c>
    </row>
    <row r="3648" spans="1:15">
      <c r="A3648" t="n">
        <v>3.06368963149462</v>
      </c>
      <c r="B3648" t="n">
        <v>-0.0399024996108949</v>
      </c>
      <c r="C3648" t="n">
        <v>0.404236055957082</v>
      </c>
    </row>
    <row r="3649" spans="1:15">
      <c r="A3649" t="n">
        <v>3.06246280613413</v>
      </c>
      <c r="B3649" t="n">
        <v>-0.0399024996108949</v>
      </c>
      <c r="C3649" t="n">
        <v>0.404346896233779</v>
      </c>
    </row>
    <row r="3650" spans="1:15">
      <c r="A3650" t="n">
        <v>3.06092927443351</v>
      </c>
      <c r="B3650" t="n">
        <v>-0.0399024996108949</v>
      </c>
      <c r="C3650" t="n">
        <v>0.404457736510476</v>
      </c>
    </row>
    <row r="3651" spans="1:15">
      <c r="A3651" t="n">
        <v>3.06000915541314</v>
      </c>
      <c r="B3651" t="n">
        <v>-0.0399024996108949</v>
      </c>
      <c r="C3651" t="n">
        <v>0.404568576787173</v>
      </c>
    </row>
    <row r="3652" spans="1:15">
      <c r="A3652" t="n">
        <v>3.05847562371252</v>
      </c>
      <c r="B3652" t="n">
        <v>-0.0399024996108949</v>
      </c>
      <c r="C3652" t="n">
        <v>0.40467941706387</v>
      </c>
    </row>
    <row r="3653" spans="1:15">
      <c r="A3653" t="n">
        <v>3.05724879835203</v>
      </c>
      <c r="B3653" t="n">
        <v>-0.0399024996108949</v>
      </c>
      <c r="C3653" t="n">
        <v>0.404790257340567</v>
      </c>
    </row>
    <row r="3654" spans="1:15">
      <c r="A3654" t="n">
        <v>3.05602197299153</v>
      </c>
      <c r="B3654" t="n">
        <v>-0.0399024996108949</v>
      </c>
      <c r="C3654" t="n">
        <v>0.404901097617264</v>
      </c>
    </row>
    <row r="3655" spans="1:15">
      <c r="A3655" t="n">
        <v>3.05479514763104</v>
      </c>
      <c r="B3655" t="n">
        <v>-0.0399024996108949</v>
      </c>
      <c r="C3655" t="n">
        <v>0.405011937893961</v>
      </c>
    </row>
    <row r="3656" spans="1:15">
      <c r="A3656" t="n">
        <v>3.05326161593042</v>
      </c>
      <c r="B3656" t="n">
        <v>-0.0399024996108949</v>
      </c>
      <c r="C3656" t="n">
        <v>0.405122778170658</v>
      </c>
    </row>
    <row r="3657" spans="1:15">
      <c r="A3657" t="n">
        <v>3.05203479056992</v>
      </c>
      <c r="B3657" t="n">
        <v>-0.0399024996108949</v>
      </c>
      <c r="C3657" t="n">
        <v>0.405233618447355</v>
      </c>
    </row>
    <row r="3658" spans="1:15">
      <c r="A3658" t="n">
        <v>3.05080796520943</v>
      </c>
      <c r="B3658" t="n">
        <v>-0.0399024996108949</v>
      </c>
      <c r="C3658" t="n">
        <v>0.405344458724051</v>
      </c>
    </row>
    <row r="3659" spans="1:15">
      <c r="A3659" t="n">
        <v>3.04958113984894</v>
      </c>
      <c r="B3659" t="n">
        <v>-0.0399024996108949</v>
      </c>
      <c r="C3659" t="n">
        <v>0.405455299000748</v>
      </c>
    </row>
    <row r="3660" spans="1:15">
      <c r="A3660" t="n">
        <v>3.04804760814832</v>
      </c>
      <c r="B3660" t="n">
        <v>-0.0399024996108949</v>
      </c>
      <c r="C3660" t="n">
        <v>0.405566139277445</v>
      </c>
    </row>
    <row r="3661" spans="1:15">
      <c r="A3661" t="n">
        <v>3.04682078278782</v>
      </c>
      <c r="B3661" t="n">
        <v>-0.0399024996108949</v>
      </c>
      <c r="C3661" t="n">
        <v>0.405676979554142</v>
      </c>
    </row>
    <row r="3662" spans="1:15">
      <c r="A3662" t="n">
        <v>3.0452872510872</v>
      </c>
      <c r="B3662" t="n">
        <v>-0.0399024996108949</v>
      </c>
      <c r="C3662" t="n">
        <v>0.405787819830839</v>
      </c>
    </row>
    <row r="3663" spans="1:15">
      <c r="A3663" t="n">
        <v>3.04406042572671</v>
      </c>
      <c r="B3663" t="n">
        <v>-0.0399024996108949</v>
      </c>
      <c r="C3663" t="n">
        <v>0.405898660107536</v>
      </c>
    </row>
    <row r="3664" spans="1:15">
      <c r="A3664" t="n">
        <v>3.04252689402609</v>
      </c>
      <c r="B3664" t="n">
        <v>-0.0399086337376974</v>
      </c>
      <c r="C3664" t="n">
        <v>0.406009501236195</v>
      </c>
    </row>
    <row r="3665" spans="1:15">
      <c r="A3665" t="n">
        <v>3.0413000686656</v>
      </c>
      <c r="B3665" t="n">
        <v>-0.0399024996108949</v>
      </c>
      <c r="C3665" t="n">
        <v>0.406120342364854</v>
      </c>
    </row>
    <row r="3666" spans="1:15">
      <c r="A3666" t="n">
        <v>3.0400732433051</v>
      </c>
      <c r="B3666" t="n">
        <v>-0.0399024996108949</v>
      </c>
      <c r="C3666" t="n">
        <v>0.406231182641551</v>
      </c>
    </row>
    <row r="3667" spans="1:15">
      <c r="A3667" t="n">
        <v>3.03853971160449</v>
      </c>
      <c r="B3667" t="n">
        <v>-0.0399024996108949</v>
      </c>
      <c r="C3667" t="n">
        <v>0.40634202803002</v>
      </c>
    </row>
    <row r="3668" spans="1:15">
      <c r="A3668" t="n">
        <v>3.03700617990387</v>
      </c>
      <c r="B3668" t="n">
        <v>-0.0399024996108949</v>
      </c>
      <c r="C3668" t="n">
        <v>0.406452868306717</v>
      </c>
    </row>
    <row r="3669" spans="1:15">
      <c r="A3669" t="n">
        <v>3.03577935454337</v>
      </c>
      <c r="B3669" t="n">
        <v>-0.0399024996108949</v>
      </c>
      <c r="C3669" t="n">
        <v>0.406563710287338</v>
      </c>
    </row>
    <row r="3670" spans="1:15">
      <c r="A3670" t="n">
        <v>3.03424582284276</v>
      </c>
      <c r="B3670" t="n">
        <v>-0.0399024996108949</v>
      </c>
      <c r="C3670" t="n">
        <v>0.406674550564035</v>
      </c>
    </row>
    <row r="3671" spans="1:15">
      <c r="A3671" t="n">
        <v>3.03301899748226</v>
      </c>
      <c r="B3671" t="n">
        <v>-0.0399024996108949</v>
      </c>
      <c r="C3671" t="n">
        <v>0.406785390840732</v>
      </c>
    </row>
    <row r="3672" spans="1:15">
      <c r="A3672" t="n">
        <v>3.03148546578164</v>
      </c>
      <c r="B3672" t="n">
        <v>-0.0399024996108949</v>
      </c>
      <c r="C3672" t="n">
        <v>0.406896231117429</v>
      </c>
    </row>
    <row r="3673" spans="1:15">
      <c r="A3673" t="n">
        <v>3.02995193408103</v>
      </c>
      <c r="B3673" t="n">
        <v>-0.0399024996108949</v>
      </c>
      <c r="C3673" t="n">
        <v>0.407007071394126</v>
      </c>
    </row>
    <row r="3674" spans="1:15">
      <c r="A3674" t="n">
        <v>3.02841840238041</v>
      </c>
      <c r="B3674" t="n">
        <v>-0.0399024996108949</v>
      </c>
      <c r="C3674" t="n">
        <v>0.407117911670823</v>
      </c>
    </row>
    <row r="3675" spans="1:15">
      <c r="A3675" t="n">
        <v>3.02719157701991</v>
      </c>
      <c r="B3675" t="n">
        <v>-0.0399024996108949</v>
      </c>
      <c r="C3675" t="n">
        <v>0.40722875194752</v>
      </c>
    </row>
    <row r="3676" spans="1:15">
      <c r="A3676" t="n">
        <v>3.02565804531929</v>
      </c>
      <c r="B3676" t="n">
        <v>-0.0399086337376974</v>
      </c>
      <c r="C3676" t="n">
        <v>0.407339593076179</v>
      </c>
    </row>
    <row r="3677" spans="1:15">
      <c r="A3677" t="n">
        <v>3.02412451361868</v>
      </c>
      <c r="B3677" t="n">
        <v>-0.0399024996108949</v>
      </c>
      <c r="C3677" t="n">
        <v>0.407450434204838</v>
      </c>
    </row>
    <row r="3678" spans="1:15">
      <c r="A3678" t="n">
        <v>3.02289768825818</v>
      </c>
      <c r="B3678" t="n">
        <v>-0.0399024996108949</v>
      </c>
      <c r="C3678" t="n">
        <v>0.407561274481535</v>
      </c>
    </row>
    <row r="3679" spans="1:15">
      <c r="A3679" t="n">
        <v>3.02136415655756</v>
      </c>
      <c r="B3679" t="n">
        <v>-0.0399024996108949</v>
      </c>
      <c r="C3679" t="n">
        <v>0.407672116462156</v>
      </c>
    </row>
    <row r="3680" spans="1:15">
      <c r="A3680" t="n">
        <v>3.01952391851682</v>
      </c>
      <c r="B3680" t="n">
        <v>-0.0399024996108949</v>
      </c>
      <c r="C3680" t="n">
        <v>0.407782956738853</v>
      </c>
    </row>
    <row r="3681" spans="1:15">
      <c r="A3681" t="n">
        <v>3.01829709315633</v>
      </c>
      <c r="B3681" t="n">
        <v>-0.0399024996108949</v>
      </c>
      <c r="C3681" t="n">
        <v>0.40789379701555</v>
      </c>
    </row>
    <row r="3682" spans="1:15">
      <c r="A3682" t="n">
        <v>3.01676356145571</v>
      </c>
      <c r="B3682" t="n">
        <v>-0.0399024996108949</v>
      </c>
      <c r="C3682" t="n">
        <v>0.408004637292247</v>
      </c>
    </row>
    <row r="3683" spans="1:15">
      <c r="A3683" t="n">
        <v>3.01523002975509</v>
      </c>
      <c r="B3683" t="n">
        <v>-0.0399024996108949</v>
      </c>
      <c r="C3683" t="n">
        <v>0.408115477568943</v>
      </c>
    </row>
    <row r="3684" spans="1:15">
      <c r="A3684" t="n">
        <v>3.01369649805447</v>
      </c>
      <c r="B3684" t="n">
        <v>-0.0399024996108949</v>
      </c>
      <c r="C3684" t="n">
        <v>0.408226319549565</v>
      </c>
    </row>
    <row r="3685" spans="1:15">
      <c r="A3685" t="n">
        <v>3.01216296635386</v>
      </c>
      <c r="B3685" t="n">
        <v>-0.0399024996108949</v>
      </c>
      <c r="C3685" t="n">
        <v>0.408337159826261</v>
      </c>
    </row>
    <row r="3686" spans="1:15">
      <c r="A3686" t="n">
        <v>3.01062943465324</v>
      </c>
      <c r="B3686" t="n">
        <v>-0.0399024996108949</v>
      </c>
      <c r="C3686" t="n">
        <v>0.408448000102958</v>
      </c>
    </row>
    <row r="3687" spans="1:15">
      <c r="A3687" t="n">
        <v>3.0087891966125</v>
      </c>
      <c r="B3687" t="n">
        <v>-0.0399024996108949</v>
      </c>
      <c r="C3687" t="n">
        <v>0.408558842083579</v>
      </c>
    </row>
    <row r="3688" spans="1:15">
      <c r="A3688" t="n">
        <v>3.00725566491188</v>
      </c>
      <c r="B3688" t="n">
        <v>-0.0399024996108949</v>
      </c>
      <c r="C3688" t="n">
        <v>0.408669682360276</v>
      </c>
    </row>
    <row r="3689" spans="1:15">
      <c r="A3689" t="n">
        <v>3.00572213321126</v>
      </c>
      <c r="B3689" t="n">
        <v>-0.0399024996108949</v>
      </c>
      <c r="C3689" t="n">
        <v>0.408780522636973</v>
      </c>
    </row>
    <row r="3690" spans="1:15">
      <c r="A3690" t="n">
        <v>3.00418860151064</v>
      </c>
      <c r="B3690" t="n">
        <v>-0.0399024996108949</v>
      </c>
      <c r="C3690" t="n">
        <v>0.40889136291367</v>
      </c>
    </row>
    <row r="3691" spans="1:15">
      <c r="A3691" t="n">
        <v>3.00265506981002</v>
      </c>
      <c r="B3691" t="n">
        <v>-0.0399024996108949</v>
      </c>
      <c r="C3691" t="n">
        <v>0.409002203190367</v>
      </c>
    </row>
    <row r="3692" spans="1:15">
      <c r="A3692" t="n">
        <v>3.00081483176928</v>
      </c>
      <c r="B3692" t="n">
        <v>-0.0399024996108949</v>
      </c>
      <c r="C3692" t="n">
        <v>0.409113043467064</v>
      </c>
    </row>
    <row r="3693" spans="1:15">
      <c r="A3693" t="n">
        <v>2.99928130006867</v>
      </c>
      <c r="B3693" t="n">
        <v>-0.0399024996108949</v>
      </c>
      <c r="C3693" t="n">
        <v>0.409223883743761</v>
      </c>
    </row>
    <row r="3694" spans="1:15">
      <c r="A3694" t="n">
        <v>2.99744106202792</v>
      </c>
      <c r="B3694" t="n">
        <v>-0.0399024996108949</v>
      </c>
      <c r="C3694" t="n">
        <v>0.409334724020458</v>
      </c>
    </row>
    <row r="3695" spans="1:15">
      <c r="A3695" t="n">
        <v>2.99590753032731</v>
      </c>
      <c r="B3695" t="n">
        <v>-0.0399024996108949</v>
      </c>
      <c r="C3695" t="n">
        <v>0.409445564297155</v>
      </c>
    </row>
    <row r="3696" spans="1:15">
      <c r="A3696" t="n">
        <v>2.99406729228656</v>
      </c>
      <c r="B3696" t="n">
        <v>-0.0399024996108949</v>
      </c>
      <c r="C3696" t="n">
        <v>0.409556404573852</v>
      </c>
    </row>
    <row r="3697" spans="1:15">
      <c r="A3697" t="n">
        <v>2.99253376058595</v>
      </c>
      <c r="B3697" t="n">
        <v>-0.0399024996108949</v>
      </c>
      <c r="C3697" t="n">
        <v>0.409667244850549</v>
      </c>
    </row>
    <row r="3698" spans="1:15">
      <c r="A3698" t="n">
        <v>2.99100022888533</v>
      </c>
      <c r="B3698" t="n">
        <v>-0.0399024996108949</v>
      </c>
      <c r="C3698" t="n">
        <v>0.409778085127246</v>
      </c>
    </row>
    <row r="3699" spans="1:15">
      <c r="A3699" t="n">
        <v>2.98915999084459</v>
      </c>
      <c r="B3699" t="n">
        <v>-0.0399024996108949</v>
      </c>
      <c r="C3699" t="n">
        <v>0.409888925403942</v>
      </c>
    </row>
    <row r="3700" spans="1:15">
      <c r="A3700" t="n">
        <v>2.98731975280384</v>
      </c>
      <c r="B3700" t="n">
        <v>-0.0399024996108949</v>
      </c>
      <c r="C3700" t="n">
        <v>0.409999765680639</v>
      </c>
    </row>
    <row r="3701" spans="1:15">
      <c r="A3701" t="n">
        <v>2.98578622110323</v>
      </c>
      <c r="B3701" t="n">
        <v>-0.0399024996108949</v>
      </c>
      <c r="C3701" t="n">
        <v>0.410110605957336</v>
      </c>
    </row>
    <row r="3702" spans="1:15">
      <c r="A3702" t="n">
        <v>2.98394598306249</v>
      </c>
      <c r="B3702" t="n">
        <v>-0.0399024996108949</v>
      </c>
      <c r="C3702" t="n">
        <v>0.410221446234033</v>
      </c>
    </row>
    <row r="3703" spans="1:15">
      <c r="A3703" t="n">
        <v>2.98210574502174</v>
      </c>
      <c r="B3703" t="n">
        <v>-0.0399024996108949</v>
      </c>
      <c r="C3703" t="n">
        <v>0.41033228651073</v>
      </c>
    </row>
    <row r="3704" spans="1:15">
      <c r="A3704" t="n">
        <v>2.980265506981</v>
      </c>
      <c r="B3704" t="n">
        <v>-0.0399024996108949</v>
      </c>
      <c r="C3704" t="n">
        <v>0.410443126787427</v>
      </c>
    </row>
    <row r="3705" spans="1:15">
      <c r="A3705" t="n">
        <v>2.97873197528038</v>
      </c>
      <c r="B3705" t="n">
        <v>-0.0399024996108949</v>
      </c>
      <c r="C3705" t="n">
        <v>0.410553970471972</v>
      </c>
    </row>
    <row r="3706" spans="1:15">
      <c r="A3706" t="n">
        <v>2.97689173723964</v>
      </c>
      <c r="B3706" t="n">
        <v>-0.0399024996108949</v>
      </c>
      <c r="C3706" t="n">
        <v>0.410664810748669</v>
      </c>
    </row>
    <row r="3707" spans="1:15">
      <c r="A3707" t="n">
        <v>2.9750514991989</v>
      </c>
      <c r="B3707" t="n">
        <v>-0.0399024996108949</v>
      </c>
      <c r="C3707" t="n">
        <v>0.410775651025366</v>
      </c>
    </row>
    <row r="3708" spans="1:15">
      <c r="A3708" t="n">
        <v>2.97321126115816</v>
      </c>
      <c r="B3708" t="n">
        <v>-0.0399024996108949</v>
      </c>
      <c r="C3708" t="n">
        <v>0.410886491302063</v>
      </c>
    </row>
    <row r="3709" spans="1:15">
      <c r="A3709" t="n">
        <v>2.97137102311742</v>
      </c>
      <c r="B3709" t="n">
        <v>-0.0399024996108949</v>
      </c>
      <c r="C3709" t="n">
        <v>0.41099733157876</v>
      </c>
    </row>
    <row r="3710" spans="1:15">
      <c r="A3710" t="n">
        <v>2.96953078507668</v>
      </c>
      <c r="B3710" t="n">
        <v>-0.0399024996108949</v>
      </c>
      <c r="C3710" t="n">
        <v>0.411108171855457</v>
      </c>
    </row>
    <row r="3711" spans="1:15">
      <c r="A3711" t="n">
        <v>2.96769054703593</v>
      </c>
      <c r="B3711" t="n">
        <v>-0.0399024996108949</v>
      </c>
      <c r="C3711" t="n">
        <v>0.411219012132154</v>
      </c>
    </row>
    <row r="3712" spans="1:15">
      <c r="A3712" t="n">
        <v>2.96585030899519</v>
      </c>
      <c r="B3712" t="n">
        <v>-0.0399024996108949</v>
      </c>
      <c r="C3712" t="n">
        <v>0.411329852408851</v>
      </c>
    </row>
    <row r="3713" spans="1:15">
      <c r="A3713" t="n">
        <v>2.96401007095445</v>
      </c>
      <c r="B3713" t="n">
        <v>-0.0399024996108949</v>
      </c>
      <c r="C3713" t="n">
        <v>0.411440692685548</v>
      </c>
    </row>
    <row r="3714" spans="1:15">
      <c r="A3714" t="n">
        <v>2.96186312657359</v>
      </c>
      <c r="B3714" t="n">
        <v>-0.0399024996108949</v>
      </c>
      <c r="C3714" t="n">
        <v>0.411551532962244</v>
      </c>
    </row>
    <row r="3715" spans="1:15">
      <c r="A3715" t="n">
        <v>2.96002288853284</v>
      </c>
      <c r="B3715" t="n">
        <v>-0.0399024996108949</v>
      </c>
      <c r="C3715" t="n">
        <v>0.411662374942866</v>
      </c>
    </row>
    <row r="3716" spans="1:15">
      <c r="A3716" t="n">
        <v>2.9581826504921</v>
      </c>
      <c r="B3716" t="n">
        <v>-0.0399024996108949</v>
      </c>
      <c r="C3716" t="n">
        <v>0.411773215219562</v>
      </c>
    </row>
    <row r="3717" spans="1:15">
      <c r="A3717" t="n">
        <v>2.95603570611124</v>
      </c>
      <c r="B3717" t="n">
        <v>-0.0399024996108949</v>
      </c>
      <c r="C3717" t="n">
        <v>0.411884057200184</v>
      </c>
    </row>
    <row r="3718" spans="1:15">
      <c r="A3718" t="n">
        <v>2.9541954680705</v>
      </c>
      <c r="B3718" t="n">
        <v>-0.0399024996108949</v>
      </c>
      <c r="C3718" t="n">
        <v>0.411994899180805</v>
      </c>
    </row>
    <row r="3719" spans="1:15">
      <c r="A3719" t="n">
        <v>2.95204852368963</v>
      </c>
      <c r="B3719" t="n">
        <v>-0.0399024996108949</v>
      </c>
      <c r="C3719" t="n">
        <v>0.412105741161426</v>
      </c>
    </row>
    <row r="3720" spans="1:15">
      <c r="A3720" t="n">
        <v>2.95020828564889</v>
      </c>
      <c r="B3720" t="n">
        <v>-0.0399024996108949</v>
      </c>
      <c r="C3720" t="n">
        <v>0.412216581438123</v>
      </c>
    </row>
    <row r="3721" spans="1:15">
      <c r="A3721" t="n">
        <v>2.94806134126802</v>
      </c>
      <c r="B3721" t="n">
        <v>-0.0399024996108949</v>
      </c>
      <c r="C3721" t="n">
        <v>0.41232742171482</v>
      </c>
    </row>
    <row r="3722" spans="1:15">
      <c r="A3722" t="n">
        <v>2.94591439688716</v>
      </c>
      <c r="B3722" t="n">
        <v>-0.0399024996108949</v>
      </c>
      <c r="C3722" t="n">
        <v>0.412438261991516</v>
      </c>
    </row>
    <row r="3723" spans="1:15">
      <c r="A3723" t="n">
        <v>2.94407415884642</v>
      </c>
      <c r="B3723" t="n">
        <v>-0.0399024996108949</v>
      </c>
      <c r="C3723" t="n">
        <v>0.412549102268213</v>
      </c>
    </row>
    <row r="3724" spans="1:15">
      <c r="A3724" t="n">
        <v>2.94192721446555</v>
      </c>
      <c r="B3724" t="n">
        <v>-0.0399024996108949</v>
      </c>
      <c r="C3724" t="n">
        <v>0.41265994254491</v>
      </c>
    </row>
    <row r="3725" spans="1:15">
      <c r="A3725" t="n">
        <v>2.93978027008469</v>
      </c>
      <c r="B3725" t="n">
        <v>-0.0399024996108949</v>
      </c>
      <c r="C3725" t="n">
        <v>0.412770782821607</v>
      </c>
    </row>
    <row r="3726" spans="1:15">
      <c r="A3726" t="n">
        <v>2.93763332570382</v>
      </c>
      <c r="B3726" t="n">
        <v>-0.0399024996108949</v>
      </c>
      <c r="C3726" t="n">
        <v>0.412881623098304</v>
      </c>
    </row>
    <row r="3727" spans="1:15">
      <c r="A3727" t="n">
        <v>2.93548638132296</v>
      </c>
      <c r="B3727" t="n">
        <v>-0.0399024996108949</v>
      </c>
      <c r="C3727" t="n">
        <v>0.412992463375001</v>
      </c>
    </row>
    <row r="3728" spans="1:15">
      <c r="A3728" t="n">
        <v>2.93333943694209</v>
      </c>
      <c r="B3728" t="n">
        <v>-0.0399024996108949</v>
      </c>
      <c r="C3728" t="n">
        <v>0.413103305355622</v>
      </c>
    </row>
    <row r="3729" spans="1:15">
      <c r="A3729" t="n">
        <v>2.93119249256123</v>
      </c>
      <c r="B3729" t="n">
        <v>-0.0399024996108949</v>
      </c>
      <c r="C3729" t="n">
        <v>0.413214145632319</v>
      </c>
    </row>
    <row r="3730" spans="1:15">
      <c r="A3730" t="n">
        <v>2.92904554818036</v>
      </c>
      <c r="B3730" t="n">
        <v>-0.0399024996108949</v>
      </c>
      <c r="C3730" t="n">
        <v>0.413324985909016</v>
      </c>
    </row>
    <row r="3731" spans="1:15">
      <c r="A3731" t="n">
        <v>2.9268986037995</v>
      </c>
      <c r="B3731" t="n">
        <v>-0.0399024996108949</v>
      </c>
      <c r="C3731" t="n">
        <v>0.413435827889637</v>
      </c>
    </row>
    <row r="3732" spans="1:15">
      <c r="A3732" t="n">
        <v>2.92444495307851</v>
      </c>
      <c r="B3732" t="n">
        <v>-0.0399024996108949</v>
      </c>
      <c r="C3732" t="n">
        <v>0.413546668166334</v>
      </c>
    </row>
    <row r="3733" spans="1:15">
      <c r="A3733" t="n">
        <v>2.92229800869764</v>
      </c>
      <c r="B3733" t="n">
        <v>-0.0399024996108949</v>
      </c>
      <c r="C3733" t="n">
        <v>0.413657510146955</v>
      </c>
    </row>
    <row r="3734" spans="1:15">
      <c r="A3734" t="n">
        <v>2.92015106431678</v>
      </c>
      <c r="B3734" t="n">
        <v>-0.0399024996108949</v>
      </c>
      <c r="C3734" t="n">
        <v>0.413768350423652</v>
      </c>
    </row>
    <row r="3735" spans="1:15">
      <c r="A3735" t="n">
        <v>2.91769741359579</v>
      </c>
      <c r="B3735" t="n">
        <v>-0.0399024996108949</v>
      </c>
      <c r="C3735" t="n">
        <v>0.413879190700349</v>
      </c>
    </row>
    <row r="3736" spans="1:15">
      <c r="A3736" t="n">
        <v>2.91555046921492</v>
      </c>
      <c r="B3736" t="n">
        <v>-0.0399024996108949</v>
      </c>
      <c r="C3736" t="n">
        <v>0.413990030977046</v>
      </c>
    </row>
    <row r="3737" spans="1:15">
      <c r="A3737" t="n">
        <v>2.91309681849393</v>
      </c>
      <c r="B3737" t="n">
        <v>-0.0399024996108949</v>
      </c>
      <c r="C3737" t="n">
        <v>0.414100871253743</v>
      </c>
    </row>
    <row r="3738" spans="1:15">
      <c r="A3738" t="n">
        <v>2.91064316777295</v>
      </c>
      <c r="B3738" t="n">
        <v>-0.0399024996108949</v>
      </c>
      <c r="C3738" t="n">
        <v>0.41421171153044</v>
      </c>
    </row>
    <row r="3739" spans="1:15">
      <c r="A3739" t="n">
        <v>2.90818951705196</v>
      </c>
      <c r="B3739" t="n">
        <v>-0.0399024996108949</v>
      </c>
      <c r="C3739" t="n">
        <v>0.414322551807137</v>
      </c>
    </row>
    <row r="3740" spans="1:15">
      <c r="A3740" t="n">
        <v>2.90573586633097</v>
      </c>
      <c r="B3740" t="n">
        <v>-0.0399024996108949</v>
      </c>
      <c r="C3740" t="n">
        <v>0.414433392083833</v>
      </c>
    </row>
    <row r="3741" spans="1:15">
      <c r="A3741" t="n">
        <v>2.90328221560998</v>
      </c>
      <c r="B3741" t="n">
        <v>-0.0399024996108949</v>
      </c>
      <c r="C3741" t="n">
        <v>0.41454423236053</v>
      </c>
    </row>
    <row r="3742" spans="1:15">
      <c r="A3742" t="n">
        <v>2.90113527122911</v>
      </c>
      <c r="B3742" t="n">
        <v>-0.0399024996108949</v>
      </c>
      <c r="C3742" t="n">
        <v>0.414655072637227</v>
      </c>
    </row>
    <row r="3743" spans="1:15">
      <c r="A3743" s="1" t="n"/>
      <c r="B3743" s="1" t="n"/>
      <c r="C3743" s="1" t="n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2017-12-09T23:13:55Z</dcterms:created>
  <dcterms:modified xsi:type="dcterms:W3CDTF">2017-12-09T23:13:55Z</dcterms:modified>
</cp:coreProperties>
</file>